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icmessiah/Desktop/Shyam/Learning/Courses/contalg/modules/module1/"/>
    </mc:Choice>
  </mc:AlternateContent>
  <xr:revisionPtr revIDLastSave="0" documentId="8_{6064AA57-DB12-A240-A5FB-264F8F7E97DE}" xr6:coauthVersionLast="47" xr6:coauthVersionMax="47" xr10:uidLastSave="{00000000-0000-0000-0000-000000000000}"/>
  <bookViews>
    <workbookView xWindow="0" yWindow="500" windowWidth="28420" windowHeight="16440" activeTab="2" xr2:uid="{53CA8F86-A5D9-5C4F-B82C-416183DDF76C}"/>
  </bookViews>
  <sheets>
    <sheet name="Sheet1" sheetId="1" r:id="rId1"/>
    <sheet name="Sheet2" sheetId="2" r:id="rId2"/>
    <sheet name="Sheet3" sheetId="3" r:id="rId3"/>
  </sheets>
  <definedNames>
    <definedName name="_xlchart.v1.0" hidden="1">Sheet1!$F$85:$G$94</definedName>
    <definedName name="_xlchart.v1.1" hidden="1">Sheet1!$H$85:$H$94</definedName>
    <definedName name="_xlchart.v1.10" hidden="1">Sheet2!$C$1:$C$10000</definedName>
    <definedName name="_xlchart.v1.11" hidden="1">Sheet2!$B$1:$B$10000</definedName>
    <definedName name="_xlchart.v1.12" hidden="1">Sheet2!$A$1:$A$10000</definedName>
    <definedName name="_xlchart.v1.13" hidden="1">Sheet2!$B$1:$B$10000</definedName>
    <definedName name="_xlchart.v1.14" hidden="1">Sheet2!$C$1:$C$10000</definedName>
    <definedName name="_xlchart.v1.2" hidden="1">Sheet1!$H$94:$I$94</definedName>
    <definedName name="_xlchart.v1.3" hidden="1">Sheet1!$J$85:$J$93</definedName>
    <definedName name="_xlchart.v1.4" hidden="1">Sheet1!$J$94</definedName>
    <definedName name="_xlchart.v1.5" hidden="1">Sheet1!$F$94</definedName>
    <definedName name="_xlchart.v1.6" hidden="1">Sheet1!$G$85:$G$93</definedName>
    <definedName name="_xlchart.v1.7" hidden="1">Sheet1!$G$94</definedName>
    <definedName name="_xlchart.v1.8" hidden="1">Sheet1!$F$85:$G$94</definedName>
    <definedName name="_xlchart.v1.9" hidden="1">Sheet1!$H$85:$H$94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<sst xmlns="http://schemas.openxmlformats.org/spreadsheetml/2006/main" count="90" uniqueCount="55">
  <si>
    <t>Sn</t>
  </si>
  <si>
    <t>n</t>
  </si>
  <si>
    <t>Q7</t>
  </si>
  <si>
    <t>Hn</t>
  </si>
  <si>
    <t>An</t>
  </si>
  <si>
    <t>b=</t>
  </si>
  <si>
    <t>Histogram</t>
  </si>
  <si>
    <t>for</t>
  </si>
  <si>
    <t>W</t>
  </si>
  <si>
    <t>[-0.948,</t>
  </si>
  <si>
    <t>-0.761]</t>
  </si>
  <si>
    <t>[-0.761,</t>
  </si>
  <si>
    <t>-0.574]</t>
  </si>
  <si>
    <t>[-0.574,</t>
  </si>
  <si>
    <t>-0.387]</t>
  </si>
  <si>
    <t>[-0.387,</t>
  </si>
  <si>
    <t>-0.200]</t>
  </si>
  <si>
    <t>[-0.200,</t>
  </si>
  <si>
    <t>-0.014]</t>
  </si>
  <si>
    <t>[-0.014,</t>
  </si>
  <si>
    <t>0.173]</t>
  </si>
  <si>
    <t>[0.173,</t>
  </si>
  <si>
    <t>0.360]</t>
  </si>
  <si>
    <t>[0.360,</t>
  </si>
  <si>
    <t>0.547]</t>
  </si>
  <si>
    <t>[0.547,</t>
  </si>
  <si>
    <t>0.734]</t>
  </si>
  <si>
    <t>[0.734,</t>
  </si>
  <si>
    <t>0.921]</t>
  </si>
  <si>
    <t>W'</t>
  </si>
  <si>
    <t>[-1.080,</t>
  </si>
  <si>
    <t>-0.850]</t>
  </si>
  <si>
    <t>[-0.850,</t>
  </si>
  <si>
    <t>-0.620]</t>
  </si>
  <si>
    <t>[-0.620,</t>
  </si>
  <si>
    <t>-0.390]</t>
  </si>
  <si>
    <t>[-0.390,</t>
  </si>
  <si>
    <t>-0.160]</t>
  </si>
  <si>
    <t>[-0.160,</t>
  </si>
  <si>
    <t>0.070]</t>
  </si>
  <si>
    <t>[0.070,</t>
  </si>
  <si>
    <t>0.300]</t>
  </si>
  <si>
    <t>[0.300,</t>
  </si>
  <si>
    <t>0.530]</t>
  </si>
  <si>
    <t>[0.530,</t>
  </si>
  <si>
    <t>0.760]</t>
  </si>
  <si>
    <t>[0.760,</t>
  </si>
  <si>
    <t>0.990]</t>
  </si>
  <si>
    <t>[0.990,</t>
  </si>
  <si>
    <t>1.220]</t>
  </si>
  <si>
    <t>Process</t>
  </si>
  <si>
    <t>finished</t>
  </si>
  <si>
    <t>with</t>
  </si>
  <si>
    <t>exit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</si>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</sst>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Sn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0.5</c:v>
                </c:pt>
                <c:pt idx="1">
                  <c:v>0.75</c:v>
                </c:pt>
                <c:pt idx="2">
                  <c:v>0.875</c:v>
                </c:pt>
                <c:pt idx="3">
                  <c:v>0.9375</c:v>
                </c:pt>
                <c:pt idx="4">
                  <c:v>0.96875</c:v>
                </c:pt>
                <c:pt idx="5">
                  <c:v>0.984375</c:v>
                </c:pt>
                <c:pt idx="6">
                  <c:v>0.9921875</c:v>
                </c:pt>
                <c:pt idx="7">
                  <c:v>0.99609375</c:v>
                </c:pt>
                <c:pt idx="8">
                  <c:v>0.998046875</c:v>
                </c:pt>
                <c:pt idx="9">
                  <c:v>0.9990234375</c:v>
                </c:pt>
                <c:pt idx="10">
                  <c:v>0.99951171875</c:v>
                </c:pt>
                <c:pt idx="11">
                  <c:v>0.999755859375</c:v>
                </c:pt>
                <c:pt idx="12">
                  <c:v>0.9998779296875</c:v>
                </c:pt>
                <c:pt idx="13">
                  <c:v>0.99993896484375</c:v>
                </c:pt>
                <c:pt idx="14">
                  <c:v>0.999969482421875</c:v>
                </c:pt>
                <c:pt idx="15">
                  <c:v>0.99998474121093694</c:v>
                </c:pt>
                <c:pt idx="16">
                  <c:v>0.99999237060546797</c:v>
                </c:pt>
                <c:pt idx="17">
                  <c:v>0.99999618530273404</c:v>
                </c:pt>
                <c:pt idx="18">
                  <c:v>0.99999809265136697</c:v>
                </c:pt>
                <c:pt idx="19">
                  <c:v>0.99999904632568304</c:v>
                </c:pt>
                <c:pt idx="20">
                  <c:v>0.99999952316284102</c:v>
                </c:pt>
                <c:pt idx="21">
                  <c:v>0.99999976158142001</c:v>
                </c:pt>
                <c:pt idx="22">
                  <c:v>0.99999988079071001</c:v>
                </c:pt>
                <c:pt idx="23">
                  <c:v>0.999999940395355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17-FD4D-85C8-4BE1EA7C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87407"/>
        <c:axId val="248472191"/>
      </c:scatterChart>
      <c:valAx>
        <c:axId val="24848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2191"/>
        <c:crosses val="autoZero"/>
        <c:crossBetween val="midCat"/>
      </c:valAx>
      <c:valAx>
        <c:axId val="24847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8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Hn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Sheet1!$A$30:$A$54</c:f>
              <c:numCache>
                <c:formatCode>General</c:formatCode>
                <c:ptCount val="25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</c:numCache>
            </c:numRef>
          </c:xVal>
          <c:yVal>
            <c:numRef>
              <c:f>Sheet1!$B$30:$B$54</c:f>
              <c:numCache>
                <c:formatCode>General</c:formatCode>
                <c:ptCount val="25"/>
                <c:pt idx="0">
                  <c:v>1</c:v>
                </c:pt>
                <c:pt idx="1">
                  <c:v>4.5188131814666699</c:v>
                </c:pt>
                <c:pt idx="2">
                  <c:v>5.1972785077386296</c:v>
                </c:pt>
                <c:pt idx="3">
                  <c:v>5.5978031052001702</c:v>
                </c:pt>
                <c:pt idx="4">
                  <c:v>5.8830060724995503</c:v>
                </c:pt>
                <c:pt idx="5">
                  <c:v>6.1046593131775904</c:v>
                </c:pt>
                <c:pt idx="6">
                  <c:v>6.2859861394357104</c:v>
                </c:pt>
                <c:pt idx="7">
                  <c:v>6.4394257133910102</c:v>
                </c:pt>
                <c:pt idx="8">
                  <c:v>6.5724234567625404</c:v>
                </c:pt>
                <c:pt idx="9">
                  <c:v>6.68979124215479</c:v>
                </c:pt>
                <c:pt idx="10">
                  <c:v>6.7948194379745503</c:v>
                </c:pt>
                <c:pt idx="11">
                  <c:v>6.8898576405877998</c:v>
                </c:pt>
                <c:pt idx="12">
                  <c:v>6.9766423154804098</c:v>
                </c:pt>
                <c:pt idx="13">
                  <c:v>7.0564931596321196</c:v>
                </c:pt>
                <c:pt idx="14">
                  <c:v>7.1304366491147704</c:v>
                </c:pt>
                <c:pt idx="15">
                  <c:v>7.1992869478732002</c:v>
                </c:pt>
                <c:pt idx="16">
                  <c:v>7.26370070181183</c:v>
                </c:pt>
                <c:pt idx="17">
                  <c:v>7.3242152224713797</c:v>
                </c:pt>
                <c:pt idx="18">
                  <c:v>7.38127575881418</c:v>
                </c:pt>
                <c:pt idx="19">
                  <c:v>7.4352553976603302</c:v>
                </c:pt>
                <c:pt idx="20">
                  <c:v>7.4864698615493399</c:v>
                </c:pt>
                <c:pt idx="21">
                  <c:v>7.5351886977294198</c:v>
                </c:pt>
                <c:pt idx="22">
                  <c:v>7.5816438654854599</c:v>
                </c:pt>
                <c:pt idx="23">
                  <c:v>7.6260364155862197</c:v>
                </c:pt>
                <c:pt idx="24">
                  <c:v>7.6685417489410304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1-524B-B860-0C7AABD5F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79535"/>
        <c:axId val="248396143"/>
      </c:scatterChart>
      <c:valAx>
        <c:axId val="24837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96143"/>
        <c:crosses val="autoZero"/>
        <c:crossBetween val="midCat"/>
      </c:valAx>
      <c:valAx>
        <c:axId val="2483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7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vs 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Sheet1!$A$57:$A$81</c:f>
              <c:numCache>
                <c:formatCode>General</c:formatCode>
                <c:ptCount val="25"/>
                <c:pt idx="0">
                  <c:v>1</c:v>
                </c:pt>
                <c:pt idx="1">
                  <c:v>50001</c:v>
                </c:pt>
                <c:pt idx="2">
                  <c:v>100001</c:v>
                </c:pt>
                <c:pt idx="3">
                  <c:v>150001</c:v>
                </c:pt>
                <c:pt idx="4">
                  <c:v>200001</c:v>
                </c:pt>
                <c:pt idx="5">
                  <c:v>250001</c:v>
                </c:pt>
                <c:pt idx="6">
                  <c:v>300001</c:v>
                </c:pt>
                <c:pt idx="7">
                  <c:v>350001</c:v>
                </c:pt>
                <c:pt idx="8">
                  <c:v>400001</c:v>
                </c:pt>
                <c:pt idx="9">
                  <c:v>450001</c:v>
                </c:pt>
                <c:pt idx="10">
                  <c:v>500001</c:v>
                </c:pt>
                <c:pt idx="11">
                  <c:v>550001</c:v>
                </c:pt>
                <c:pt idx="12">
                  <c:v>600001</c:v>
                </c:pt>
                <c:pt idx="13">
                  <c:v>650001</c:v>
                </c:pt>
                <c:pt idx="14">
                  <c:v>700001</c:v>
                </c:pt>
                <c:pt idx="15">
                  <c:v>750001</c:v>
                </c:pt>
                <c:pt idx="16">
                  <c:v>800001</c:v>
                </c:pt>
                <c:pt idx="17">
                  <c:v>850001</c:v>
                </c:pt>
                <c:pt idx="18">
                  <c:v>900001</c:v>
                </c:pt>
                <c:pt idx="19">
                  <c:v>950001</c:v>
                </c:pt>
                <c:pt idx="20">
                  <c:v>1000001</c:v>
                </c:pt>
                <c:pt idx="21">
                  <c:v>1050001</c:v>
                </c:pt>
                <c:pt idx="22">
                  <c:v>1100001</c:v>
                </c:pt>
                <c:pt idx="23">
                  <c:v>1150001</c:v>
                </c:pt>
                <c:pt idx="24">
                  <c:v>1200001</c:v>
                </c:pt>
              </c:numCache>
            </c:numRef>
          </c:xVal>
          <c:yVal>
            <c:numRef>
              <c:f>Sheet1!$B$57:$B$81</c:f>
              <c:numCache>
                <c:formatCode>General</c:formatCode>
                <c:ptCount val="25"/>
                <c:pt idx="0">
                  <c:v>2</c:v>
                </c:pt>
                <c:pt idx="1">
                  <c:v>2.7182546466951898</c:v>
                </c:pt>
                <c:pt idx="2">
                  <c:v>2.7182682372955602</c:v>
                </c:pt>
                <c:pt idx="3">
                  <c:v>2.71827276762142</c:v>
                </c:pt>
                <c:pt idx="4">
                  <c:v>2.7182750327683198</c:v>
                </c:pt>
                <c:pt idx="5">
                  <c:v>2.71827639191048</c:v>
                </c:pt>
                <c:pt idx="6">
                  <c:v>2.71827729800513</c:v>
                </c:pt>
                <c:pt idx="7">
                  <c:v>2.7182779452629502</c:v>
                </c:pt>
                <c:pt idx="8">
                  <c:v>2.7182784306232901</c:v>
                </c:pt>
                <c:pt idx="9">
                  <c:v>2.7182788081626499</c:v>
                </c:pt>
                <c:pt idx="10">
                  <c:v>2.7182791100734001</c:v>
                </c:pt>
                <c:pt idx="11">
                  <c:v>2.7182793573190001</c:v>
                </c:pt>
                <c:pt idx="12">
                  <c:v>2.7182795632413002</c:v>
                </c:pt>
                <c:pt idx="13">
                  <c:v>2.7182797374995</c:v>
                </c:pt>
                <c:pt idx="14">
                  <c:v>2.7182798866739701</c:v>
                </c:pt>
                <c:pt idx="15">
                  <c:v>2.718280016379</c:v>
                </c:pt>
                <c:pt idx="16">
                  <c:v>2.7182801293691701</c:v>
                </c:pt>
                <c:pt idx="17">
                  <c:v>2.7182802292474602</c:v>
                </c:pt>
                <c:pt idx="18">
                  <c:v>2.71828031831989</c:v>
                </c:pt>
                <c:pt idx="19">
                  <c:v>2.7182803980321499</c:v>
                </c:pt>
                <c:pt idx="20">
                  <c:v>2.7182804694563099</c:v>
                </c:pt>
                <c:pt idx="21">
                  <c:v>2.7182805338108702</c:v>
                </c:pt>
                <c:pt idx="22">
                  <c:v>2.7182805925811402</c:v>
                </c:pt>
                <c:pt idx="23">
                  <c:v>2.71828064684059</c:v>
                </c:pt>
                <c:pt idx="24">
                  <c:v>2.7182806958591499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E-6248-B719-A3A095CE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492239"/>
        <c:axId val="303230319"/>
      </c:scatterChart>
      <c:valAx>
        <c:axId val="3034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30319"/>
        <c:crosses val="autoZero"/>
        <c:crossBetween val="midCat"/>
      </c:valAx>
      <c:valAx>
        <c:axId val="3032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Sheet3!$A$1:$A$8</c:f>
              <c:numCache>
                <c:formatCode>General</c:formatCode>
                <c:ptCount val="8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1.99</c:v>
                </c:pt>
                <c:pt idx="5">
                  <c:v>2.0099999999999998</c:v>
                </c:pt>
                <c:pt idx="6">
                  <c:v>2.5</c:v>
                </c:pt>
                <c:pt idx="7">
                  <c:v>3</c:v>
                </c:pt>
              </c:numCache>
            </c:numRef>
          </c:xVal>
          <c:yVal>
            <c:numRef>
              <c:f>Sheet3!$B$1:$B$8</c:f>
              <c:numCache>
                <c:formatCode>General</c:formatCode>
                <c:ptCount val="8"/>
                <c:pt idx="0">
                  <c:v>-0.25</c:v>
                </c:pt>
                <c:pt idx="1">
                  <c:v>-0.33333000000000002</c:v>
                </c:pt>
                <c:pt idx="2">
                  <c:v>-0.5</c:v>
                </c:pt>
                <c:pt idx="3">
                  <c:v>-1</c:v>
                </c:pt>
                <c:pt idx="4">
                  <c:v>-99.999999999999901</c:v>
                </c:pt>
                <c:pt idx="5">
                  <c:v>100.000000000002</c:v>
                </c:pt>
                <c:pt idx="6">
                  <c:v>2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1-0D4F-8E7E-7C56CA5C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977071"/>
        <c:axId val="322329135"/>
      </c:scatterChart>
      <c:valAx>
        <c:axId val="32197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29135"/>
        <c:crosses val="autoZero"/>
        <c:crossBetween val="midCat"/>
      </c:valAx>
      <c:valAx>
        <c:axId val="3223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97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Histogram for W1000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W1000</a:t>
          </a:r>
        </a:p>
      </cx:txPr>
    </cx:title>
    <cx:plotArea>
      <cx:plotAreaRegion>
        <cx:series layoutId="clusteredColumn" uniqueId="{925AD8C1-3B6A-EE45-A40E-808963A60312}">
          <cx:dataId val="0"/>
          <cx:layoutPr>
            <cx:binning intervalClosed="r" underflow="auto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 for W'5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W'5</a:t>
          </a:r>
        </a:p>
      </cx:txPr>
    </cx:title>
    <cx:plotArea>
      <cx:plotAreaRegion>
        <cx:series layoutId="clusteredColumn" uniqueId="{2BAB2593-EADB-894F-9679-B917877F6E7E}">
          <cx:dataId val="0"/>
          <cx:layoutPr>
            <cx:binning intervalClosed="r" underflow="auto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txData>
          <cx:v>Histogram for W'493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for W'493</a:t>
          </a:r>
        </a:p>
      </cx:txPr>
    </cx:title>
    <cx:plotArea>
      <cx:plotAreaRegion>
        <cx:series layoutId="clusteredColumn" uniqueId="{2EFCB98C-4936-9443-9CDD-CED1ECAF83D7}">
          <cx:dataId val="0"/>
          <cx:layoutPr>
            <cx:binning intervalClosed="r" underflow="auto" overflow="auto">
              <cx:binSize val="0.2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10</xdr:row>
      <xdr:rowOff>114300</xdr:rowOff>
    </xdr:from>
    <xdr:to>
      <xdr:col>13</xdr:col>
      <xdr:colOff>431800</xdr:colOff>
      <xdr:row>24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70C69-7DA7-F046-83A1-A51894CB6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31</xdr:row>
      <xdr:rowOff>114300</xdr:rowOff>
    </xdr:from>
    <xdr:to>
      <xdr:col>13</xdr:col>
      <xdr:colOff>431800</xdr:colOff>
      <xdr:row>45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643023-2AAE-CD48-BF1D-AF4B87F2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812800</xdr:colOff>
      <xdr:row>63</xdr:row>
      <xdr:rowOff>114300</xdr:rowOff>
    </xdr:from>
    <xdr:to>
      <xdr:col>13</xdr:col>
      <xdr:colOff>431800</xdr:colOff>
      <xdr:row>77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5B445-8AC0-F249-9053-64485C3D2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107950</xdr:rowOff>
    </xdr:from>
    <xdr:to>
      <xdr:col>11</xdr:col>
      <xdr:colOff>171450</xdr:colOff>
      <xdr:row>25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2B4677-1899-B64D-9921-4FB22D4F3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2343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584200</xdr:colOff>
      <xdr:row>4</xdr:row>
      <xdr:rowOff>76200</xdr:rowOff>
    </xdr:from>
    <xdr:to>
      <xdr:col>9</xdr:col>
      <xdr:colOff>203200</xdr:colOff>
      <xdr:row>17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397E4CC-4B65-3B41-95F1-545361B58E0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0700" y="889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615950</xdr:colOff>
      <xdr:row>3</xdr:row>
      <xdr:rowOff>146050</xdr:rowOff>
    </xdr:from>
    <xdr:to>
      <xdr:col>15</xdr:col>
      <xdr:colOff>234950</xdr:colOff>
      <xdr:row>17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37D77FB-B52A-D047-B4DB-F5DB5A5CA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5450" y="75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107950</xdr:rowOff>
    </xdr:from>
    <xdr:to>
      <xdr:col>11</xdr:col>
      <xdr:colOff>171450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F6B1CD-E24F-D340-8BAA-76D47D28E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C762-7AFF-5149-A3FF-1E06EAFB0C2C}">
  <dimension ref="A1:E94"/>
  <sheetViews>
    <sheetView topLeftCell="A73" workbookViewId="0">
      <selection activeCell="J94" sqref="D85:J94"/>
    </sheetView>
  </sheetViews>
  <sheetFormatPr baseColWidth="10" defaultRowHeight="16" x14ac:dyDescent="0.2"/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>
        <v>1</v>
      </c>
      <c r="B2">
        <v>0.5</v>
      </c>
    </row>
    <row r="3" spans="1:3" x14ac:dyDescent="0.2">
      <c r="A3">
        <v>2</v>
      </c>
      <c r="B3">
        <v>0.75</v>
      </c>
    </row>
    <row r="4" spans="1:3" x14ac:dyDescent="0.2">
      <c r="A4">
        <v>3</v>
      </c>
      <c r="B4">
        <v>0.875</v>
      </c>
    </row>
    <row r="5" spans="1:3" x14ac:dyDescent="0.2">
      <c r="A5">
        <v>4</v>
      </c>
      <c r="B5">
        <v>0.9375</v>
      </c>
    </row>
    <row r="6" spans="1:3" x14ac:dyDescent="0.2">
      <c r="A6">
        <v>5</v>
      </c>
      <c r="B6">
        <v>0.96875</v>
      </c>
    </row>
    <row r="7" spans="1:3" x14ac:dyDescent="0.2">
      <c r="A7">
        <v>6</v>
      </c>
      <c r="B7">
        <v>0.984375</v>
      </c>
    </row>
    <row r="8" spans="1:3" x14ac:dyDescent="0.2">
      <c r="A8">
        <v>7</v>
      </c>
      <c r="B8">
        <v>0.9921875</v>
      </c>
    </row>
    <row r="9" spans="1:3" x14ac:dyDescent="0.2">
      <c r="A9">
        <v>8</v>
      </c>
      <c r="B9">
        <v>0.99609375</v>
      </c>
    </row>
    <row r="10" spans="1:3" x14ac:dyDescent="0.2">
      <c r="A10">
        <v>9</v>
      </c>
      <c r="B10">
        <v>0.998046875</v>
      </c>
    </row>
    <row r="11" spans="1:3" x14ac:dyDescent="0.2">
      <c r="A11">
        <v>10</v>
      </c>
      <c r="B11">
        <v>0.9990234375</v>
      </c>
    </row>
    <row r="12" spans="1:3" x14ac:dyDescent="0.2">
      <c r="A12">
        <v>11</v>
      </c>
      <c r="B12">
        <v>0.99951171875</v>
      </c>
    </row>
    <row r="13" spans="1:3" x14ac:dyDescent="0.2">
      <c r="A13">
        <v>12</v>
      </c>
      <c r="B13">
        <v>0.999755859375</v>
      </c>
    </row>
    <row r="14" spans="1:3" x14ac:dyDescent="0.2">
      <c r="A14">
        <v>13</v>
      </c>
      <c r="B14">
        <v>0.9998779296875</v>
      </c>
    </row>
    <row r="15" spans="1:3" x14ac:dyDescent="0.2">
      <c r="A15">
        <v>14</v>
      </c>
      <c r="B15">
        <v>0.99993896484375</v>
      </c>
    </row>
    <row r="16" spans="1:3" x14ac:dyDescent="0.2">
      <c r="A16">
        <v>15</v>
      </c>
      <c r="B16">
        <v>0.999969482421875</v>
      </c>
    </row>
    <row r="17" spans="1:2" x14ac:dyDescent="0.2">
      <c r="A17">
        <v>16</v>
      </c>
      <c r="B17">
        <v>0.99998474121093694</v>
      </c>
    </row>
    <row r="18" spans="1:2" x14ac:dyDescent="0.2">
      <c r="A18">
        <v>17</v>
      </c>
      <c r="B18">
        <v>0.99999237060546797</v>
      </c>
    </row>
    <row r="19" spans="1:2" x14ac:dyDescent="0.2">
      <c r="A19">
        <v>18</v>
      </c>
      <c r="B19">
        <v>0.99999618530273404</v>
      </c>
    </row>
    <row r="20" spans="1:2" x14ac:dyDescent="0.2">
      <c r="A20">
        <v>19</v>
      </c>
      <c r="B20">
        <v>0.99999809265136697</v>
      </c>
    </row>
    <row r="21" spans="1:2" x14ac:dyDescent="0.2">
      <c r="A21">
        <v>20</v>
      </c>
      <c r="B21">
        <v>0.99999904632568304</v>
      </c>
    </row>
    <row r="22" spans="1:2" x14ac:dyDescent="0.2">
      <c r="A22">
        <v>21</v>
      </c>
      <c r="B22">
        <v>0.99999952316284102</v>
      </c>
    </row>
    <row r="23" spans="1:2" x14ac:dyDescent="0.2">
      <c r="A23">
        <v>22</v>
      </c>
      <c r="B23">
        <v>0.99999976158142001</v>
      </c>
    </row>
    <row r="24" spans="1:2" x14ac:dyDescent="0.2">
      <c r="A24">
        <v>23</v>
      </c>
      <c r="B24">
        <v>0.99999988079071001</v>
      </c>
    </row>
    <row r="25" spans="1:2" x14ac:dyDescent="0.2">
      <c r="A25">
        <v>24</v>
      </c>
      <c r="B25">
        <v>0.999999940395355</v>
      </c>
    </row>
    <row r="26" spans="1:2" x14ac:dyDescent="0.2">
      <c r="A26">
        <v>25</v>
      </c>
      <c r="B26">
        <v>1</v>
      </c>
    </row>
    <row r="29" spans="1:2" x14ac:dyDescent="0.2">
      <c r="A29" t="s">
        <v>1</v>
      </c>
      <c r="B29" t="s">
        <v>3</v>
      </c>
    </row>
    <row r="30" spans="1:2" x14ac:dyDescent="0.2">
      <c r="A30">
        <v>1</v>
      </c>
      <c r="B30">
        <v>1</v>
      </c>
    </row>
    <row r="31" spans="1:2" x14ac:dyDescent="0.2">
      <c r="A31">
        <v>51</v>
      </c>
      <c r="B31">
        <v>4.5188131814666699</v>
      </c>
    </row>
    <row r="32" spans="1:2" x14ac:dyDescent="0.2">
      <c r="A32">
        <v>101</v>
      </c>
      <c r="B32">
        <v>5.1972785077386296</v>
      </c>
    </row>
    <row r="33" spans="1:2" x14ac:dyDescent="0.2">
      <c r="A33">
        <v>151</v>
      </c>
      <c r="B33">
        <v>5.5978031052001702</v>
      </c>
    </row>
    <row r="34" spans="1:2" x14ac:dyDescent="0.2">
      <c r="A34">
        <v>201</v>
      </c>
      <c r="B34">
        <v>5.8830060724995503</v>
      </c>
    </row>
    <row r="35" spans="1:2" x14ac:dyDescent="0.2">
      <c r="A35">
        <v>251</v>
      </c>
      <c r="B35">
        <v>6.1046593131775904</v>
      </c>
    </row>
    <row r="36" spans="1:2" x14ac:dyDescent="0.2">
      <c r="A36">
        <v>301</v>
      </c>
      <c r="B36">
        <v>6.2859861394357104</v>
      </c>
    </row>
    <row r="37" spans="1:2" x14ac:dyDescent="0.2">
      <c r="A37">
        <v>351</v>
      </c>
      <c r="B37">
        <v>6.4394257133910102</v>
      </c>
    </row>
    <row r="38" spans="1:2" x14ac:dyDescent="0.2">
      <c r="A38">
        <v>401</v>
      </c>
      <c r="B38">
        <v>6.5724234567625404</v>
      </c>
    </row>
    <row r="39" spans="1:2" x14ac:dyDescent="0.2">
      <c r="A39">
        <v>451</v>
      </c>
      <c r="B39">
        <v>6.68979124215479</v>
      </c>
    </row>
    <row r="40" spans="1:2" x14ac:dyDescent="0.2">
      <c r="A40">
        <v>501</v>
      </c>
      <c r="B40">
        <v>6.7948194379745503</v>
      </c>
    </row>
    <row r="41" spans="1:2" x14ac:dyDescent="0.2">
      <c r="A41">
        <v>551</v>
      </c>
      <c r="B41">
        <v>6.8898576405877998</v>
      </c>
    </row>
    <row r="42" spans="1:2" x14ac:dyDescent="0.2">
      <c r="A42">
        <v>601</v>
      </c>
      <c r="B42">
        <v>6.9766423154804098</v>
      </c>
    </row>
    <row r="43" spans="1:2" x14ac:dyDescent="0.2">
      <c r="A43">
        <v>651</v>
      </c>
      <c r="B43">
        <v>7.0564931596321196</v>
      </c>
    </row>
    <row r="44" spans="1:2" x14ac:dyDescent="0.2">
      <c r="A44">
        <v>701</v>
      </c>
      <c r="B44">
        <v>7.1304366491147704</v>
      </c>
    </row>
    <row r="45" spans="1:2" x14ac:dyDescent="0.2">
      <c r="A45">
        <v>751</v>
      </c>
      <c r="B45">
        <v>7.1992869478732002</v>
      </c>
    </row>
    <row r="46" spans="1:2" x14ac:dyDescent="0.2">
      <c r="A46">
        <v>801</v>
      </c>
      <c r="B46">
        <v>7.26370070181183</v>
      </c>
    </row>
    <row r="47" spans="1:2" x14ac:dyDescent="0.2">
      <c r="A47">
        <v>851</v>
      </c>
      <c r="B47">
        <v>7.3242152224713797</v>
      </c>
    </row>
    <row r="48" spans="1:2" x14ac:dyDescent="0.2">
      <c r="A48">
        <v>901</v>
      </c>
      <c r="B48">
        <v>7.38127575881418</v>
      </c>
    </row>
    <row r="49" spans="1:2" x14ac:dyDescent="0.2">
      <c r="A49">
        <v>951</v>
      </c>
      <c r="B49">
        <v>7.4352553976603302</v>
      </c>
    </row>
    <row r="50" spans="1:2" x14ac:dyDescent="0.2">
      <c r="A50">
        <v>1001</v>
      </c>
      <c r="B50">
        <v>7.4864698615493399</v>
      </c>
    </row>
    <row r="51" spans="1:2" x14ac:dyDescent="0.2">
      <c r="A51">
        <v>1051</v>
      </c>
      <c r="B51">
        <v>7.5351886977294198</v>
      </c>
    </row>
    <row r="52" spans="1:2" x14ac:dyDescent="0.2">
      <c r="A52">
        <v>1101</v>
      </c>
      <c r="B52">
        <v>7.5816438654854599</v>
      </c>
    </row>
    <row r="53" spans="1:2" x14ac:dyDescent="0.2">
      <c r="A53">
        <v>1151</v>
      </c>
      <c r="B53">
        <v>7.6260364155862197</v>
      </c>
    </row>
    <row r="54" spans="1:2" x14ac:dyDescent="0.2">
      <c r="A54">
        <v>1201</v>
      </c>
      <c r="B54">
        <v>7.6685417489410304</v>
      </c>
    </row>
    <row r="56" spans="1:2" x14ac:dyDescent="0.2">
      <c r="A56" t="s">
        <v>1</v>
      </c>
      <c r="B56" t="s">
        <v>4</v>
      </c>
    </row>
    <row r="57" spans="1:2" x14ac:dyDescent="0.2">
      <c r="A57">
        <v>1</v>
      </c>
      <c r="B57">
        <v>2</v>
      </c>
    </row>
    <row r="58" spans="1:2" x14ac:dyDescent="0.2">
      <c r="A58">
        <v>50001</v>
      </c>
      <c r="B58">
        <v>2.7182546466951898</v>
      </c>
    </row>
    <row r="59" spans="1:2" x14ac:dyDescent="0.2">
      <c r="A59">
        <v>100001</v>
      </c>
      <c r="B59">
        <v>2.7182682372955602</v>
      </c>
    </row>
    <row r="60" spans="1:2" x14ac:dyDescent="0.2">
      <c r="A60">
        <v>150001</v>
      </c>
      <c r="B60">
        <v>2.71827276762142</v>
      </c>
    </row>
    <row r="61" spans="1:2" x14ac:dyDescent="0.2">
      <c r="A61">
        <v>200001</v>
      </c>
      <c r="B61">
        <v>2.7182750327683198</v>
      </c>
    </row>
    <row r="62" spans="1:2" x14ac:dyDescent="0.2">
      <c r="A62">
        <v>250001</v>
      </c>
      <c r="B62">
        <v>2.71827639191048</v>
      </c>
    </row>
    <row r="63" spans="1:2" x14ac:dyDescent="0.2">
      <c r="A63">
        <v>300001</v>
      </c>
      <c r="B63">
        <v>2.71827729800513</v>
      </c>
    </row>
    <row r="64" spans="1:2" x14ac:dyDescent="0.2">
      <c r="A64">
        <v>350001</v>
      </c>
      <c r="B64">
        <v>2.7182779452629502</v>
      </c>
    </row>
    <row r="65" spans="1:2" x14ac:dyDescent="0.2">
      <c r="A65">
        <v>400001</v>
      </c>
      <c r="B65">
        <v>2.7182784306232901</v>
      </c>
    </row>
    <row r="66" spans="1:2" x14ac:dyDescent="0.2">
      <c r="A66">
        <v>450001</v>
      </c>
      <c r="B66">
        <v>2.7182788081626499</v>
      </c>
    </row>
    <row r="67" spans="1:2" x14ac:dyDescent="0.2">
      <c r="A67">
        <v>500001</v>
      </c>
      <c r="B67">
        <v>2.7182791100734001</v>
      </c>
    </row>
    <row r="68" spans="1:2" x14ac:dyDescent="0.2">
      <c r="A68">
        <v>550001</v>
      </c>
      <c r="B68">
        <v>2.7182793573190001</v>
      </c>
    </row>
    <row r="69" spans="1:2" x14ac:dyDescent="0.2">
      <c r="A69">
        <v>600001</v>
      </c>
      <c r="B69">
        <v>2.7182795632413002</v>
      </c>
    </row>
    <row r="70" spans="1:2" x14ac:dyDescent="0.2">
      <c r="A70">
        <v>650001</v>
      </c>
      <c r="B70">
        <v>2.7182797374995</v>
      </c>
    </row>
    <row r="71" spans="1:2" x14ac:dyDescent="0.2">
      <c r="A71">
        <v>700001</v>
      </c>
      <c r="B71">
        <v>2.7182798866739701</v>
      </c>
    </row>
    <row r="72" spans="1:2" x14ac:dyDescent="0.2">
      <c r="A72">
        <v>750001</v>
      </c>
      <c r="B72">
        <v>2.718280016379</v>
      </c>
    </row>
    <row r="73" spans="1:2" x14ac:dyDescent="0.2">
      <c r="A73">
        <v>800001</v>
      </c>
      <c r="B73">
        <v>2.7182801293691701</v>
      </c>
    </row>
    <row r="74" spans="1:2" x14ac:dyDescent="0.2">
      <c r="A74">
        <v>850001</v>
      </c>
      <c r="B74">
        <v>2.7182802292474602</v>
      </c>
    </row>
    <row r="75" spans="1:2" x14ac:dyDescent="0.2">
      <c r="A75">
        <v>900001</v>
      </c>
      <c r="B75">
        <v>2.71828031831989</v>
      </c>
    </row>
    <row r="76" spans="1:2" x14ac:dyDescent="0.2">
      <c r="A76">
        <v>950001</v>
      </c>
      <c r="B76">
        <v>2.7182803980321499</v>
      </c>
    </row>
    <row r="77" spans="1:2" x14ac:dyDescent="0.2">
      <c r="A77">
        <v>1000001</v>
      </c>
      <c r="B77">
        <v>2.7182804694563099</v>
      </c>
    </row>
    <row r="78" spans="1:2" x14ac:dyDescent="0.2">
      <c r="A78">
        <v>1050001</v>
      </c>
      <c r="B78">
        <v>2.7182805338108702</v>
      </c>
    </row>
    <row r="79" spans="1:2" x14ac:dyDescent="0.2">
      <c r="A79">
        <v>1100001</v>
      </c>
      <c r="B79">
        <v>2.7182805925811402</v>
      </c>
    </row>
    <row r="80" spans="1:2" x14ac:dyDescent="0.2">
      <c r="A80">
        <v>1150001</v>
      </c>
      <c r="B80">
        <v>2.71828064684059</v>
      </c>
    </row>
    <row r="81" spans="1:5" x14ac:dyDescent="0.2">
      <c r="A81">
        <v>1200001</v>
      </c>
      <c r="B81">
        <v>2.7182806958591499</v>
      </c>
    </row>
    <row r="85" spans="1:5" x14ac:dyDescent="0.2">
      <c r="E85" s="1"/>
    </row>
    <row r="86" spans="1:5" x14ac:dyDescent="0.2">
      <c r="E86" s="1"/>
    </row>
    <row r="87" spans="1:5" x14ac:dyDescent="0.2">
      <c r="E87" s="1"/>
    </row>
    <row r="88" spans="1:5" x14ac:dyDescent="0.2">
      <c r="E88" s="1"/>
    </row>
    <row r="89" spans="1:5" x14ac:dyDescent="0.2">
      <c r="E89" s="1"/>
    </row>
    <row r="90" spans="1:5" x14ac:dyDescent="0.2">
      <c r="E90" s="1"/>
    </row>
    <row r="91" spans="1:5" x14ac:dyDescent="0.2">
      <c r="E91" s="1"/>
    </row>
    <row r="92" spans="1:5" x14ac:dyDescent="0.2">
      <c r="E92" s="1"/>
    </row>
    <row r="93" spans="1:5" x14ac:dyDescent="0.2">
      <c r="E93" s="1"/>
    </row>
    <row r="94" spans="1:5" x14ac:dyDescent="0.2">
      <c r="E9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1A12-B212-A343-9B17-ED9D624747DC}">
  <dimension ref="A1:H30022"/>
  <sheetViews>
    <sheetView workbookViewId="0">
      <selection activeCell="O26" sqref="O26"/>
    </sheetView>
  </sheetViews>
  <sheetFormatPr baseColWidth="10" defaultRowHeight="16" x14ac:dyDescent="0.2"/>
  <sheetData>
    <row r="1" spans="1:3" x14ac:dyDescent="0.2">
      <c r="A1">
        <v>-0.33582775941403098</v>
      </c>
      <c r="B1">
        <v>-0.114838146128562</v>
      </c>
      <c r="C1">
        <v>-0.62024071543797898</v>
      </c>
    </row>
    <row r="2" spans="1:3" x14ac:dyDescent="0.2">
      <c r="A2">
        <v>0.10482427262904399</v>
      </c>
      <c r="B2">
        <v>0.24306126483553001</v>
      </c>
      <c r="C2">
        <v>-0.37145552808645299</v>
      </c>
    </row>
    <row r="3" spans="1:3" x14ac:dyDescent="0.2">
      <c r="A3">
        <v>0.104772752884119</v>
      </c>
      <c r="B3">
        <v>0.116769583060262</v>
      </c>
      <c r="C3">
        <v>0.204368805551462</v>
      </c>
    </row>
    <row r="4" spans="1:3" x14ac:dyDescent="0.2">
      <c r="A4">
        <v>2.1538629025086201E-2</v>
      </c>
      <c r="B4">
        <v>-4.60246005609109E-2</v>
      </c>
      <c r="C4">
        <v>0.104848927104293</v>
      </c>
    </row>
    <row r="5" spans="1:3" x14ac:dyDescent="0.2">
      <c r="A5">
        <v>-0.41020010663683198</v>
      </c>
      <c r="B5">
        <v>-0.23526158715724499</v>
      </c>
      <c r="C5">
        <v>-0.179995655261867</v>
      </c>
    </row>
    <row r="6" spans="1:3" x14ac:dyDescent="0.2">
      <c r="A6">
        <v>-0.164084885052562</v>
      </c>
      <c r="B6">
        <v>-0.33574624600122899</v>
      </c>
      <c r="C6">
        <v>7.2218833665376398E-3</v>
      </c>
    </row>
    <row r="7" spans="1:3" x14ac:dyDescent="0.2">
      <c r="A7">
        <v>9.1297186273897601E-2</v>
      </c>
      <c r="B7">
        <v>-3.6545960215435998E-2</v>
      </c>
      <c r="C7">
        <v>0.229774688809807</v>
      </c>
    </row>
    <row r="8" spans="1:3" x14ac:dyDescent="0.2">
      <c r="A8">
        <v>5.57383191099214E-2</v>
      </c>
      <c r="B8">
        <v>0.57173225393983595</v>
      </c>
      <c r="C8">
        <v>-3.7895006841337703E-2</v>
      </c>
    </row>
    <row r="9" spans="1:3" x14ac:dyDescent="0.2">
      <c r="A9">
        <v>0.395890218990746</v>
      </c>
      <c r="B9">
        <v>0.68181882139640104</v>
      </c>
      <c r="C9">
        <v>-0.28988976500583802</v>
      </c>
    </row>
    <row r="10" spans="1:3" x14ac:dyDescent="0.2">
      <c r="A10">
        <v>0.19906784895769</v>
      </c>
      <c r="B10">
        <v>0.312327839125772</v>
      </c>
      <c r="C10">
        <v>-3.0803946382669801E-2</v>
      </c>
    </row>
    <row r="11" spans="1:3" x14ac:dyDescent="0.2">
      <c r="A11">
        <v>-2.29457109901243E-2</v>
      </c>
      <c r="B11">
        <v>-0.10051616903134999</v>
      </c>
      <c r="C11">
        <v>-0.46925055435852397</v>
      </c>
    </row>
    <row r="12" spans="1:3" x14ac:dyDescent="0.2">
      <c r="A12">
        <v>0.22256314416539899</v>
      </c>
      <c r="B12">
        <v>0.37563141125671601</v>
      </c>
      <c r="C12">
        <v>-8.4658805392089601E-2</v>
      </c>
    </row>
    <row r="13" spans="1:3" x14ac:dyDescent="0.2">
      <c r="A13">
        <v>-0.42897924153095701</v>
      </c>
      <c r="B13">
        <v>-6.8338943190849696E-2</v>
      </c>
      <c r="C13">
        <v>0.47752848220659</v>
      </c>
    </row>
    <row r="14" spans="1:3" x14ac:dyDescent="0.2">
      <c r="A14">
        <v>0.38060111640951799</v>
      </c>
      <c r="B14">
        <v>-0.14456424099105999</v>
      </c>
      <c r="C14">
        <v>0.57556158898770504</v>
      </c>
    </row>
    <row r="15" spans="1:3" x14ac:dyDescent="0.2">
      <c r="A15">
        <v>-0.26049038858634299</v>
      </c>
      <c r="B15">
        <v>-0.17138152854524899</v>
      </c>
      <c r="C15">
        <v>0.237705060897971</v>
      </c>
    </row>
    <row r="16" spans="1:3" x14ac:dyDescent="0.2">
      <c r="A16">
        <v>-4.34591067039857E-2</v>
      </c>
      <c r="B16">
        <v>0.231974444728268</v>
      </c>
      <c r="C16">
        <v>-0.23552594662568599</v>
      </c>
    </row>
    <row r="17" spans="1:3" x14ac:dyDescent="0.2">
      <c r="A17">
        <v>-0.183020316303145</v>
      </c>
      <c r="B17">
        <v>-0.19512546368995401</v>
      </c>
      <c r="C17">
        <v>-0.119795373865716</v>
      </c>
    </row>
    <row r="18" spans="1:3" x14ac:dyDescent="0.2">
      <c r="A18">
        <v>0.108323541832056</v>
      </c>
      <c r="B18">
        <v>-0.32752526335205201</v>
      </c>
      <c r="C18">
        <v>-0.291568472390072</v>
      </c>
    </row>
    <row r="19" spans="1:3" x14ac:dyDescent="0.2">
      <c r="A19">
        <v>0.20004357122823599</v>
      </c>
      <c r="B19">
        <v>-0.13371945879031499</v>
      </c>
      <c r="C19">
        <v>-0.83174877638647204</v>
      </c>
    </row>
    <row r="20" spans="1:3" x14ac:dyDescent="0.2">
      <c r="A20">
        <v>0.100531417951088</v>
      </c>
      <c r="B20">
        <v>0.12278030415388699</v>
      </c>
      <c r="C20">
        <v>1.3222770306607101E-2</v>
      </c>
    </row>
    <row r="21" spans="1:3" x14ac:dyDescent="0.2">
      <c r="A21">
        <v>0.397925246240526</v>
      </c>
      <c r="B21">
        <v>-0.225371614287427</v>
      </c>
      <c r="C21">
        <v>0.52496105218441602</v>
      </c>
    </row>
    <row r="22" spans="1:3" x14ac:dyDescent="0.2">
      <c r="A22">
        <v>-0.49817630890220399</v>
      </c>
      <c r="B22">
        <v>0.42653839699946999</v>
      </c>
      <c r="C22">
        <v>0.25426489524269202</v>
      </c>
    </row>
    <row r="23" spans="1:3" x14ac:dyDescent="0.2">
      <c r="A23">
        <v>0.35661338161978501</v>
      </c>
      <c r="B23">
        <v>-0.46289868784333799</v>
      </c>
      <c r="C23">
        <v>-7.0445146193260103E-2</v>
      </c>
    </row>
    <row r="24" spans="1:3" x14ac:dyDescent="0.2">
      <c r="A24">
        <v>-6.0194741544561297E-3</v>
      </c>
      <c r="B24">
        <v>-0.49297378717006402</v>
      </c>
      <c r="C24">
        <v>0.147661429130611</v>
      </c>
    </row>
    <row r="25" spans="1:3" x14ac:dyDescent="0.2">
      <c r="A25">
        <v>-5.91155622476413E-2</v>
      </c>
      <c r="B25">
        <v>5.1520311599275698E-2</v>
      </c>
      <c r="C25">
        <v>0.12828098748797101</v>
      </c>
    </row>
    <row r="26" spans="1:3" x14ac:dyDescent="0.2">
      <c r="A26">
        <v>-9.2544407463967998E-2</v>
      </c>
      <c r="B26">
        <v>1.61219050275185E-2</v>
      </c>
      <c r="C26">
        <v>-0.31358139523583101</v>
      </c>
    </row>
    <row r="27" spans="1:3" x14ac:dyDescent="0.2">
      <c r="A27">
        <v>-0.38563765692791102</v>
      </c>
      <c r="B27">
        <v>-0.14008838062003101</v>
      </c>
      <c r="C27">
        <v>0.41211583841867799</v>
      </c>
    </row>
    <row r="28" spans="1:3" x14ac:dyDescent="0.2">
      <c r="A28">
        <v>0.13630088833429499</v>
      </c>
      <c r="B28">
        <v>9.8394556926095902E-2</v>
      </c>
      <c r="C28">
        <v>-9.2504086836578195E-2</v>
      </c>
    </row>
    <row r="29" spans="1:3" x14ac:dyDescent="0.2">
      <c r="A29">
        <v>0.51713257715443295</v>
      </c>
      <c r="B29">
        <v>-0.375986937925537</v>
      </c>
      <c r="C29">
        <v>-6.5416450015790495E-2</v>
      </c>
    </row>
    <row r="30" spans="1:3" x14ac:dyDescent="0.2">
      <c r="A30">
        <v>1.5469512438903699E-2</v>
      </c>
      <c r="B30" s="2">
        <v>3.55192074284587E-4</v>
      </c>
      <c r="C30">
        <v>-9.6558567868697903E-2</v>
      </c>
    </row>
    <row r="31" spans="1:3" x14ac:dyDescent="0.2">
      <c r="A31">
        <v>-1.0342881106945E-2</v>
      </c>
      <c r="B31">
        <v>-0.392664423699353</v>
      </c>
      <c r="C31">
        <v>-0.121061179877878</v>
      </c>
    </row>
    <row r="32" spans="1:3" x14ac:dyDescent="0.2">
      <c r="A32">
        <v>-0.26792935885882002</v>
      </c>
      <c r="B32">
        <v>4.8042459509255203E-2</v>
      </c>
      <c r="C32">
        <v>2.8587547607689001E-2</v>
      </c>
    </row>
    <row r="33" spans="1:3" x14ac:dyDescent="0.2">
      <c r="A33">
        <v>-0.110814130898195</v>
      </c>
      <c r="B33">
        <v>9.2518205193075201E-2</v>
      </c>
      <c r="C33">
        <v>6.7235603997680193E-2</v>
      </c>
    </row>
    <row r="34" spans="1:3" x14ac:dyDescent="0.2">
      <c r="A34">
        <v>-0.45257608307672698</v>
      </c>
      <c r="B34">
        <v>-0.32539518863276101</v>
      </c>
      <c r="C34">
        <v>0.15305997784931</v>
      </c>
    </row>
    <row r="35" spans="1:3" x14ac:dyDescent="0.2">
      <c r="A35">
        <v>-0.17112654227837101</v>
      </c>
      <c r="B35">
        <v>-0.29239762359819799</v>
      </c>
      <c r="C35">
        <v>0.15869986539507899</v>
      </c>
    </row>
    <row r="36" spans="1:3" x14ac:dyDescent="0.2">
      <c r="A36">
        <v>9.2730916436967098E-2</v>
      </c>
      <c r="B36">
        <v>-4.6349892317940102E-2</v>
      </c>
      <c r="C36">
        <v>2.68343112905115E-2</v>
      </c>
    </row>
    <row r="37" spans="1:3" x14ac:dyDescent="0.2">
      <c r="A37">
        <v>-0.21948904106390801</v>
      </c>
      <c r="B37">
        <v>-4.6104193518281697E-2</v>
      </c>
      <c r="C37">
        <v>-0.49133481110171801</v>
      </c>
    </row>
    <row r="38" spans="1:3" x14ac:dyDescent="0.2">
      <c r="A38">
        <v>0.38696492241063701</v>
      </c>
      <c r="B38">
        <v>-7.9953361174639304E-2</v>
      </c>
      <c r="C38">
        <v>-0.13880657788919701</v>
      </c>
    </row>
    <row r="39" spans="1:3" x14ac:dyDescent="0.2">
      <c r="A39">
        <v>5.1312687248605798E-2</v>
      </c>
      <c r="B39">
        <v>0.52422004145358503</v>
      </c>
      <c r="C39">
        <v>-1.6707064603092198E-2</v>
      </c>
    </row>
    <row r="40" spans="1:3" x14ac:dyDescent="0.2">
      <c r="A40">
        <v>0.80728820703800297</v>
      </c>
      <c r="B40">
        <v>-0.26710891829586703</v>
      </c>
      <c r="C40" s="2">
        <v>-2.4397895429399799E-4</v>
      </c>
    </row>
    <row r="41" spans="1:3" x14ac:dyDescent="0.2">
      <c r="A41">
        <v>-0.478594919596181</v>
      </c>
      <c r="B41">
        <v>-0.233366302169565</v>
      </c>
      <c r="C41">
        <v>-0.42054329210216201</v>
      </c>
    </row>
    <row r="42" spans="1:3" x14ac:dyDescent="0.2">
      <c r="A42">
        <v>0.407214784019993</v>
      </c>
      <c r="B42">
        <v>-0.37926640359892499</v>
      </c>
      <c r="C42">
        <v>0.34718446497789701</v>
      </c>
    </row>
    <row r="43" spans="1:3" x14ac:dyDescent="0.2">
      <c r="A43">
        <v>0.33051318001047197</v>
      </c>
      <c r="B43">
        <v>-0.13084021953834199</v>
      </c>
      <c r="C43">
        <v>0.29488755739131001</v>
      </c>
    </row>
    <row r="44" spans="1:3" x14ac:dyDescent="0.2">
      <c r="A44">
        <v>0.10191403578616499</v>
      </c>
      <c r="B44">
        <v>-0.18686308182160299</v>
      </c>
      <c r="C44">
        <v>0.33582433407301598</v>
      </c>
    </row>
    <row r="45" spans="1:3" x14ac:dyDescent="0.2">
      <c r="A45">
        <v>-0.18199676833218201</v>
      </c>
      <c r="B45">
        <v>-0.35262892036489102</v>
      </c>
      <c r="C45">
        <v>6.1684070822369499E-2</v>
      </c>
    </row>
    <row r="46" spans="1:3" x14ac:dyDescent="0.2">
      <c r="A46">
        <v>0.10932049243222899</v>
      </c>
      <c r="B46">
        <v>-0.23068142704994399</v>
      </c>
      <c r="C46">
        <v>-0.27107446120901602</v>
      </c>
    </row>
    <row r="47" spans="1:3" x14ac:dyDescent="0.2">
      <c r="A47">
        <v>0.24749863943891401</v>
      </c>
      <c r="B47">
        <v>0.14692174448839199</v>
      </c>
      <c r="C47">
        <v>9.3288309370576403E-2</v>
      </c>
    </row>
    <row r="48" spans="1:3" x14ac:dyDescent="0.2">
      <c r="A48">
        <v>-0.1717002953733</v>
      </c>
      <c r="B48">
        <v>-9.8345755727932693E-2</v>
      </c>
      <c r="C48">
        <v>-0.39811508932030498</v>
      </c>
    </row>
    <row r="49" spans="1:3" x14ac:dyDescent="0.2">
      <c r="A49">
        <v>0.25369175955823797</v>
      </c>
      <c r="B49">
        <v>0.54304686802813695</v>
      </c>
      <c r="C49">
        <v>0.20903958782544699</v>
      </c>
    </row>
    <row r="50" spans="1:3" x14ac:dyDescent="0.2">
      <c r="A50">
        <v>-0.27222135070820702</v>
      </c>
      <c r="B50">
        <v>-0.68655233718858399</v>
      </c>
      <c r="C50">
        <v>-2.2854896012506499E-2</v>
      </c>
    </row>
    <row r="51" spans="1:3" x14ac:dyDescent="0.2">
      <c r="A51">
        <v>1.2593778219493999E-2</v>
      </c>
      <c r="B51">
        <v>-2.1747954380903999E-2</v>
      </c>
      <c r="C51">
        <v>-0.19873880687527401</v>
      </c>
    </row>
    <row r="52" spans="1:3" x14ac:dyDescent="0.2">
      <c r="A52">
        <v>0.20494254336943499</v>
      </c>
      <c r="B52">
        <v>0.47336446978862201</v>
      </c>
      <c r="C52">
        <v>0.226084617337626</v>
      </c>
    </row>
    <row r="53" spans="1:3" x14ac:dyDescent="0.2">
      <c r="A53">
        <v>-0.50991029202946903</v>
      </c>
      <c r="B53">
        <v>1.56613169958074E-2</v>
      </c>
      <c r="C53">
        <v>-6.0319822001860798E-2</v>
      </c>
    </row>
    <row r="54" spans="1:3" x14ac:dyDescent="0.2">
      <c r="A54">
        <v>6.0203046486673101E-2</v>
      </c>
      <c r="B54">
        <v>-0.63367699351862194</v>
      </c>
      <c r="C54">
        <v>0.101569145486714</v>
      </c>
    </row>
    <row r="55" spans="1:3" x14ac:dyDescent="0.2">
      <c r="A55">
        <v>0.11373063752594301</v>
      </c>
      <c r="B55">
        <v>-0.49922611860337701</v>
      </c>
      <c r="C55">
        <v>2.9356864943781799E-2</v>
      </c>
    </row>
    <row r="56" spans="1:3" x14ac:dyDescent="0.2">
      <c r="A56">
        <v>0.16708898320194601</v>
      </c>
      <c r="B56">
        <v>9.5704097989049997E-2</v>
      </c>
      <c r="C56">
        <v>-0.13060096825881401</v>
      </c>
    </row>
    <row r="57" spans="1:3" x14ac:dyDescent="0.2">
      <c r="A57">
        <v>0.34185172532320501</v>
      </c>
      <c r="B57">
        <v>-0.15589083016660199</v>
      </c>
      <c r="C57">
        <v>-0.18328542892274699</v>
      </c>
    </row>
    <row r="58" spans="1:3" x14ac:dyDescent="0.2">
      <c r="A58">
        <v>0.34066269069454802</v>
      </c>
      <c r="B58">
        <v>9.7729259073043098E-2</v>
      </c>
      <c r="C58">
        <v>-0.20632809190064</v>
      </c>
    </row>
    <row r="59" spans="1:3" x14ac:dyDescent="0.2">
      <c r="A59">
        <v>0.37417733263893599</v>
      </c>
      <c r="B59">
        <v>-4.5574014211352001E-2</v>
      </c>
      <c r="C59">
        <v>-0.267946304847269</v>
      </c>
    </row>
    <row r="60" spans="1:3" x14ac:dyDescent="0.2">
      <c r="A60">
        <v>-0.39872582052771699</v>
      </c>
      <c r="B60">
        <v>0.45531685118815002</v>
      </c>
      <c r="C60">
        <v>-5.6484571237160601E-2</v>
      </c>
    </row>
    <row r="61" spans="1:3" x14ac:dyDescent="0.2">
      <c r="A61">
        <v>0.263760696050507</v>
      </c>
      <c r="B61">
        <v>-0.27193095515305699</v>
      </c>
      <c r="C61">
        <v>0.15429314097007699</v>
      </c>
    </row>
    <row r="62" spans="1:3" x14ac:dyDescent="0.2">
      <c r="A62">
        <v>-6.9775443076952604E-2</v>
      </c>
      <c r="B62">
        <v>0.24353370989030801</v>
      </c>
      <c r="C62">
        <v>-7.6883798050776705E-2</v>
      </c>
    </row>
    <row r="63" spans="1:3" x14ac:dyDescent="0.2">
      <c r="A63">
        <v>0.114126285144466</v>
      </c>
      <c r="B63">
        <v>-1.7078937759833698E-2</v>
      </c>
      <c r="C63">
        <v>-6.4302435801530999E-2</v>
      </c>
    </row>
    <row r="64" spans="1:3" x14ac:dyDescent="0.2">
      <c r="A64">
        <v>0.52276426234413298</v>
      </c>
      <c r="B64">
        <v>0.106529539160461</v>
      </c>
      <c r="C64">
        <v>0.19108795147249699</v>
      </c>
    </row>
    <row r="65" spans="1:3" x14ac:dyDescent="0.2">
      <c r="A65">
        <v>-0.157981914970067</v>
      </c>
      <c r="B65">
        <v>-0.346616532867703</v>
      </c>
      <c r="C65">
        <v>-2.0600956735943799E-2</v>
      </c>
    </row>
    <row r="66" spans="1:3" x14ac:dyDescent="0.2">
      <c r="A66">
        <v>-0.33256385897422702</v>
      </c>
      <c r="B66">
        <v>0.208294343972763</v>
      </c>
      <c r="C66">
        <v>0.62295249501329697</v>
      </c>
    </row>
    <row r="67" spans="1:3" x14ac:dyDescent="0.2">
      <c r="A67">
        <v>4.8354239015924103E-2</v>
      </c>
      <c r="B67">
        <v>-0.193454673582658</v>
      </c>
      <c r="C67">
        <v>3.5550391263095497E-2</v>
      </c>
    </row>
    <row r="68" spans="1:3" x14ac:dyDescent="0.2">
      <c r="A68">
        <v>-0.21033138428820899</v>
      </c>
      <c r="B68">
        <v>-0.333455917507257</v>
      </c>
      <c r="C68">
        <v>-0.38533074149199797</v>
      </c>
    </row>
    <row r="69" spans="1:3" x14ac:dyDescent="0.2">
      <c r="A69">
        <v>0.120025111930466</v>
      </c>
      <c r="B69">
        <v>-0.51650760228321901</v>
      </c>
      <c r="C69">
        <v>-0.24622593111062199</v>
      </c>
    </row>
    <row r="70" spans="1:3" x14ac:dyDescent="0.2">
      <c r="A70">
        <v>-0.406265375416758</v>
      </c>
      <c r="B70">
        <v>1.8646464054828501E-2</v>
      </c>
      <c r="C70">
        <v>-6.2199522676383102E-2</v>
      </c>
    </row>
    <row r="71" spans="1:3" x14ac:dyDescent="0.2">
      <c r="A71">
        <v>0.16355875534641501</v>
      </c>
      <c r="B71">
        <v>0.27273628547211198</v>
      </c>
      <c r="C71">
        <v>-0.34826824668766698</v>
      </c>
    </row>
    <row r="72" spans="1:3" x14ac:dyDescent="0.2">
      <c r="A72">
        <v>-2.93145532016925E-2</v>
      </c>
      <c r="B72">
        <v>4.0931327005576399E-3</v>
      </c>
      <c r="C72">
        <v>-0.15094527030065999</v>
      </c>
    </row>
    <row r="73" spans="1:3" x14ac:dyDescent="0.2">
      <c r="A73">
        <v>-0.31969562969614201</v>
      </c>
      <c r="B73">
        <v>-0.13871471345352299</v>
      </c>
      <c r="C73">
        <v>6.5379108913864295E-2</v>
      </c>
    </row>
    <row r="74" spans="1:3" x14ac:dyDescent="0.2">
      <c r="A74">
        <v>0.24589649132258301</v>
      </c>
      <c r="B74">
        <v>-0.23628508167005799</v>
      </c>
      <c r="C74">
        <v>0.274043717784969</v>
      </c>
    </row>
    <row r="75" spans="1:3" x14ac:dyDescent="0.2">
      <c r="A75">
        <v>0.29381496637780302</v>
      </c>
      <c r="B75">
        <v>-0.17512799131847301</v>
      </c>
      <c r="C75">
        <v>6.9020296117607405E-2</v>
      </c>
    </row>
    <row r="76" spans="1:3" x14ac:dyDescent="0.2">
      <c r="A76">
        <v>5.4334868767491599E-2</v>
      </c>
      <c r="B76">
        <v>-0.137772535324026</v>
      </c>
      <c r="C76">
        <v>-3.4353478790574599E-2</v>
      </c>
    </row>
    <row r="77" spans="1:3" x14ac:dyDescent="0.2">
      <c r="A77">
        <v>-4.9131371331995098E-2</v>
      </c>
      <c r="B77">
        <v>-7.5831113721504598E-2</v>
      </c>
      <c r="C77">
        <v>-3.19513981505853E-2</v>
      </c>
    </row>
    <row r="78" spans="1:3" x14ac:dyDescent="0.2">
      <c r="A78">
        <v>-0.20250263599784199</v>
      </c>
      <c r="B78">
        <v>-0.38932930319928</v>
      </c>
      <c r="C78">
        <v>-3.32528447433792E-3</v>
      </c>
    </row>
    <row r="79" spans="1:3" x14ac:dyDescent="0.2">
      <c r="A79">
        <v>-0.12354667682826199</v>
      </c>
      <c r="B79">
        <v>-0.40034903246271297</v>
      </c>
      <c r="C79">
        <v>0.30144915145654999</v>
      </c>
    </row>
    <row r="80" spans="1:3" x14ac:dyDescent="0.2">
      <c r="A80">
        <v>7.15469235189614E-2</v>
      </c>
      <c r="B80">
        <v>0.38293844696738999</v>
      </c>
      <c r="C80" s="2">
        <v>6.4621423045106805E-4</v>
      </c>
    </row>
    <row r="81" spans="1:3" x14ac:dyDescent="0.2">
      <c r="A81">
        <v>-0.87975743019476005</v>
      </c>
      <c r="B81">
        <v>-0.26170510723089002</v>
      </c>
      <c r="C81">
        <v>0.14776385002355899</v>
      </c>
    </row>
    <row r="82" spans="1:3" x14ac:dyDescent="0.2">
      <c r="A82">
        <v>5.12568996759332E-2</v>
      </c>
      <c r="B82">
        <v>0.40598959344526903</v>
      </c>
      <c r="C82">
        <v>-0.288854378044063</v>
      </c>
    </row>
    <row r="83" spans="1:3" x14ac:dyDescent="0.2">
      <c r="A83">
        <v>-9.5231801423051293E-2</v>
      </c>
      <c r="B83">
        <v>-9.0851829631127604E-2</v>
      </c>
      <c r="C83">
        <v>-0.32767912664529703</v>
      </c>
    </row>
    <row r="84" spans="1:3" x14ac:dyDescent="0.2">
      <c r="A84">
        <v>-0.549990394385513</v>
      </c>
      <c r="B84">
        <v>-1.68298655138845E-2</v>
      </c>
      <c r="C84">
        <v>-0.254780450436279</v>
      </c>
    </row>
    <row r="85" spans="1:3" x14ac:dyDescent="0.2">
      <c r="A85">
        <v>0.38963759209960003</v>
      </c>
      <c r="B85">
        <v>0.52300669638694097</v>
      </c>
      <c r="C85">
        <v>-0.27968156020547102</v>
      </c>
    </row>
    <row r="86" spans="1:3" x14ac:dyDescent="0.2">
      <c r="A86">
        <v>-6.2254538793249298E-2</v>
      </c>
      <c r="B86">
        <v>0.11654485259333</v>
      </c>
      <c r="C86">
        <v>6.7891860342108395E-2</v>
      </c>
    </row>
    <row r="87" spans="1:3" x14ac:dyDescent="0.2">
      <c r="A87">
        <v>0.13441518157959401</v>
      </c>
      <c r="B87">
        <v>-7.0647338717106295E-2</v>
      </c>
      <c r="C87">
        <v>-8.2328644822262403E-2</v>
      </c>
    </row>
    <row r="88" spans="1:3" x14ac:dyDescent="0.2">
      <c r="A88">
        <v>0.479741143383627</v>
      </c>
      <c r="B88">
        <v>0.13087386088193101</v>
      </c>
      <c r="C88">
        <v>4.7218678624516702E-2</v>
      </c>
    </row>
    <row r="89" spans="1:3" x14ac:dyDescent="0.2">
      <c r="A89">
        <v>0.45759558921092403</v>
      </c>
      <c r="B89">
        <v>-0.45868456029319699</v>
      </c>
      <c r="C89">
        <v>-7.3263225126844397E-2</v>
      </c>
    </row>
    <row r="90" spans="1:3" x14ac:dyDescent="0.2">
      <c r="A90">
        <v>-0.22806214598386401</v>
      </c>
      <c r="B90">
        <v>-0.19340228145856</v>
      </c>
      <c r="C90">
        <v>5.8479166561433503E-2</v>
      </c>
    </row>
    <row r="91" spans="1:3" x14ac:dyDescent="0.2">
      <c r="A91">
        <v>-0.36204392271686398</v>
      </c>
      <c r="B91">
        <v>-5.75394249974382E-2</v>
      </c>
      <c r="C91">
        <v>1.37633757316943E-2</v>
      </c>
    </row>
    <row r="92" spans="1:3" x14ac:dyDescent="0.2">
      <c r="A92">
        <v>0.33713331919001899</v>
      </c>
      <c r="B92">
        <v>0.23845139938621099</v>
      </c>
      <c r="C92">
        <v>-0.39486979102137498</v>
      </c>
    </row>
    <row r="93" spans="1:3" x14ac:dyDescent="0.2">
      <c r="A93">
        <v>-0.622934993139034</v>
      </c>
      <c r="B93">
        <v>0.29667542521573498</v>
      </c>
      <c r="C93">
        <v>0.17306795717686499</v>
      </c>
    </row>
    <row r="94" spans="1:3" x14ac:dyDescent="0.2">
      <c r="A94">
        <v>-3.6702468370414201E-2</v>
      </c>
      <c r="B94">
        <v>-0.43729762242208797</v>
      </c>
      <c r="C94">
        <v>3.4845433369941101E-2</v>
      </c>
    </row>
    <row r="95" spans="1:3" x14ac:dyDescent="0.2">
      <c r="A95">
        <v>0.41945580570013002</v>
      </c>
      <c r="B95">
        <v>-0.58615010973358594</v>
      </c>
      <c r="C95">
        <v>-6.6488194061082098E-2</v>
      </c>
    </row>
    <row r="96" spans="1:3" x14ac:dyDescent="0.2">
      <c r="A96">
        <v>-0.20199718833986399</v>
      </c>
      <c r="B96">
        <v>-0.26599546710972</v>
      </c>
      <c r="C96">
        <v>5.66536773957882E-2</v>
      </c>
    </row>
    <row r="97" spans="1:3" x14ac:dyDescent="0.2">
      <c r="A97">
        <v>0.323398739729652</v>
      </c>
      <c r="B97">
        <v>-0.18676632958126799</v>
      </c>
      <c r="C97">
        <v>1.6787624417368401E-2</v>
      </c>
    </row>
    <row r="98" spans="1:3" x14ac:dyDescent="0.2">
      <c r="A98">
        <v>-0.47046774086095799</v>
      </c>
      <c r="B98">
        <v>-0.12281534619493099</v>
      </c>
      <c r="C98">
        <v>-9.2201503839842006E-2</v>
      </c>
    </row>
    <row r="99" spans="1:3" x14ac:dyDescent="0.2">
      <c r="A99">
        <v>-0.45926078951882199</v>
      </c>
      <c r="B99">
        <v>2.2692395329718E-2</v>
      </c>
      <c r="C99">
        <v>-0.233972233363998</v>
      </c>
    </row>
    <row r="100" spans="1:3" x14ac:dyDescent="0.2">
      <c r="A100">
        <v>-4.2648852994836499E-2</v>
      </c>
      <c r="B100">
        <v>-0.22231964484070799</v>
      </c>
      <c r="C100">
        <v>0.239221244683686</v>
      </c>
    </row>
    <row r="101" spans="1:3" x14ac:dyDescent="0.2">
      <c r="A101">
        <v>-7.0028801667532101E-2</v>
      </c>
      <c r="B101">
        <v>-0.117672089742287</v>
      </c>
      <c r="C101">
        <v>-0.54782435037124699</v>
      </c>
    </row>
    <row r="102" spans="1:3" x14ac:dyDescent="0.2">
      <c r="A102">
        <v>-0.379652842464556</v>
      </c>
      <c r="B102">
        <v>-0.43977810877873802</v>
      </c>
      <c r="C102">
        <v>-0.39234428912109198</v>
      </c>
    </row>
    <row r="103" spans="1:3" x14ac:dyDescent="0.2">
      <c r="A103">
        <v>-3.8770304931751098E-2</v>
      </c>
      <c r="B103">
        <v>-0.20483877606769499</v>
      </c>
      <c r="C103">
        <v>4.4662010207151298E-2</v>
      </c>
    </row>
    <row r="104" spans="1:3" x14ac:dyDescent="0.2">
      <c r="A104">
        <v>-0.869118314589995</v>
      </c>
      <c r="B104">
        <v>-9.0559605078419703E-2</v>
      </c>
      <c r="C104">
        <v>0.97063138915870695</v>
      </c>
    </row>
    <row r="105" spans="1:3" x14ac:dyDescent="0.2">
      <c r="A105">
        <v>-0.48621294125750703</v>
      </c>
      <c r="B105">
        <v>-0.33751225327962697</v>
      </c>
      <c r="C105">
        <v>9.5876741790075798E-2</v>
      </c>
    </row>
    <row r="106" spans="1:3" x14ac:dyDescent="0.2">
      <c r="A106">
        <v>-0.22630195142536699</v>
      </c>
      <c r="B106">
        <v>-1.6581484543915299E-2</v>
      </c>
      <c r="C106">
        <v>-0.67992289565278796</v>
      </c>
    </row>
    <row r="107" spans="1:3" x14ac:dyDescent="0.2">
      <c r="A107">
        <v>2.4179139809665701E-2</v>
      </c>
      <c r="B107">
        <v>-0.35847734385271102</v>
      </c>
      <c r="C107">
        <v>-0.30634146381564997</v>
      </c>
    </row>
    <row r="108" spans="1:3" x14ac:dyDescent="0.2">
      <c r="A108">
        <v>-9.2236117647159693E-2</v>
      </c>
      <c r="B108">
        <v>0.40358817373858602</v>
      </c>
      <c r="C108">
        <v>-8.6185548368024001E-2</v>
      </c>
    </row>
    <row r="109" spans="1:3" x14ac:dyDescent="0.2">
      <c r="A109">
        <v>8.4667654049797002E-3</v>
      </c>
      <c r="B109">
        <v>-0.153252556389047</v>
      </c>
      <c r="C109">
        <v>-4.5667516593470098E-2</v>
      </c>
    </row>
    <row r="110" spans="1:3" x14ac:dyDescent="0.2">
      <c r="A110">
        <v>0.176335132683891</v>
      </c>
      <c r="B110">
        <v>-0.19000389206373</v>
      </c>
      <c r="C110">
        <v>-0.13681144400473</v>
      </c>
    </row>
    <row r="111" spans="1:3" x14ac:dyDescent="0.2">
      <c r="A111">
        <v>0.168355068060865</v>
      </c>
      <c r="B111">
        <v>-0.20098053295183599</v>
      </c>
      <c r="C111">
        <v>-0.108620147446313</v>
      </c>
    </row>
    <row r="112" spans="1:3" x14ac:dyDescent="0.2">
      <c r="A112">
        <v>0.381145013380501</v>
      </c>
      <c r="B112">
        <v>-0.26666504065610103</v>
      </c>
      <c r="C112">
        <v>0.50278307036376702</v>
      </c>
    </row>
    <row r="113" spans="1:3" x14ac:dyDescent="0.2">
      <c r="A113">
        <v>0.18723676747054399</v>
      </c>
      <c r="B113">
        <v>3.8392380235945503E-2</v>
      </c>
      <c r="C113">
        <v>-0.183352240664899</v>
      </c>
    </row>
    <row r="114" spans="1:3" x14ac:dyDescent="0.2">
      <c r="A114">
        <v>5.0548232011660102E-2</v>
      </c>
      <c r="B114">
        <v>5.6090777842569703E-2</v>
      </c>
      <c r="C114">
        <v>0.29386105439001903</v>
      </c>
    </row>
    <row r="115" spans="1:3" x14ac:dyDescent="0.2">
      <c r="A115">
        <v>-0.26673108792272798</v>
      </c>
      <c r="B115">
        <v>-1.5735223454115699E-2</v>
      </c>
      <c r="C115">
        <v>-0.516738193495626</v>
      </c>
    </row>
    <row r="116" spans="1:3" x14ac:dyDescent="0.2">
      <c r="A116">
        <v>-0.16721859175107801</v>
      </c>
      <c r="B116">
        <v>-0.30268076449356901</v>
      </c>
      <c r="C116">
        <v>-0.75675370849568802</v>
      </c>
    </row>
    <row r="117" spans="1:3" x14ac:dyDescent="0.2">
      <c r="A117">
        <v>-7.68867417608731E-3</v>
      </c>
      <c r="B117">
        <v>-2.5983195666114099E-2</v>
      </c>
      <c r="C117">
        <v>0.19842589669187899</v>
      </c>
    </row>
    <row r="118" spans="1:3" x14ac:dyDescent="0.2">
      <c r="A118">
        <v>-0.12970796275409399</v>
      </c>
      <c r="B118">
        <v>-0.14839051085338101</v>
      </c>
      <c r="C118">
        <v>0.18291092032293099</v>
      </c>
    </row>
    <row r="119" spans="1:3" x14ac:dyDescent="0.2">
      <c r="A119">
        <v>0.30394135229938601</v>
      </c>
      <c r="B119">
        <v>-5.51067050091388E-2</v>
      </c>
      <c r="C119">
        <v>0.180288405653664</v>
      </c>
    </row>
    <row r="120" spans="1:3" x14ac:dyDescent="0.2">
      <c r="A120">
        <v>-0.36362206065294</v>
      </c>
      <c r="B120">
        <v>-0.157410660791313</v>
      </c>
      <c r="C120">
        <v>0.20617257209248199</v>
      </c>
    </row>
    <row r="121" spans="1:3" x14ac:dyDescent="0.2">
      <c r="A121">
        <v>0.36229266084822898</v>
      </c>
      <c r="B121">
        <v>-9.4295032048654099E-3</v>
      </c>
      <c r="C121">
        <v>0.14588139923712101</v>
      </c>
    </row>
    <row r="122" spans="1:3" x14ac:dyDescent="0.2">
      <c r="A122">
        <v>0.752767407885923</v>
      </c>
      <c r="B122">
        <v>0.13016047792336199</v>
      </c>
      <c r="C122">
        <v>1.50861343568813E-2</v>
      </c>
    </row>
    <row r="123" spans="1:3" x14ac:dyDescent="0.2">
      <c r="A123">
        <v>-0.12203060947456</v>
      </c>
      <c r="B123">
        <v>0.28553974717325398</v>
      </c>
      <c r="C123">
        <v>-0.16899749075454701</v>
      </c>
    </row>
    <row r="124" spans="1:3" x14ac:dyDescent="0.2">
      <c r="A124">
        <v>7.5885405878517401E-2</v>
      </c>
      <c r="B124">
        <v>0.30304908025767502</v>
      </c>
      <c r="C124">
        <v>9.8958323526082501E-3</v>
      </c>
    </row>
    <row r="125" spans="1:3" x14ac:dyDescent="0.2">
      <c r="A125">
        <v>8.4753123612357706E-2</v>
      </c>
      <c r="B125">
        <v>0.17249188349403399</v>
      </c>
      <c r="C125">
        <v>-0.58075121662326201</v>
      </c>
    </row>
    <row r="126" spans="1:3" x14ac:dyDescent="0.2">
      <c r="A126">
        <v>-2.9059445624596201E-2</v>
      </c>
      <c r="B126">
        <v>-4.5271249620384701E-2</v>
      </c>
      <c r="C126">
        <v>3.2808024095645601E-2</v>
      </c>
    </row>
    <row r="127" spans="1:3" x14ac:dyDescent="0.2">
      <c r="A127">
        <v>-0.31061823009054801</v>
      </c>
      <c r="B127">
        <v>0.18060833517080799</v>
      </c>
      <c r="C127">
        <v>-0.29206299856221901</v>
      </c>
    </row>
    <row r="128" spans="1:3" x14ac:dyDescent="0.2">
      <c r="A128">
        <v>-0.22386890249036501</v>
      </c>
      <c r="B128">
        <v>9.2159994734361206E-2</v>
      </c>
      <c r="C128">
        <v>-0.198338319742108</v>
      </c>
    </row>
    <row r="129" spans="1:3" x14ac:dyDescent="0.2">
      <c r="A129">
        <v>5.2857050473298299E-2</v>
      </c>
      <c r="B129">
        <v>0.17116751354090501</v>
      </c>
      <c r="C129">
        <v>-7.1882967142030602E-2</v>
      </c>
    </row>
    <row r="130" spans="1:3" x14ac:dyDescent="0.2">
      <c r="A130">
        <v>0.47259749655247302</v>
      </c>
      <c r="B130">
        <v>-0.173696926482446</v>
      </c>
      <c r="C130">
        <v>0.37929216432998603</v>
      </c>
    </row>
    <row r="131" spans="1:3" x14ac:dyDescent="0.2">
      <c r="A131">
        <v>-0.38155247788031998</v>
      </c>
      <c r="B131">
        <v>-0.160778592298464</v>
      </c>
      <c r="C131">
        <v>-0.148852707944614</v>
      </c>
    </row>
    <row r="132" spans="1:3" x14ac:dyDescent="0.2">
      <c r="A132">
        <v>0.47805860313047099</v>
      </c>
      <c r="B132">
        <v>-0.30629184847274599</v>
      </c>
      <c r="C132">
        <v>0.26095482134787101</v>
      </c>
    </row>
    <row r="133" spans="1:3" x14ac:dyDescent="0.2">
      <c r="A133">
        <v>-6.7898200377064497E-2</v>
      </c>
      <c r="B133">
        <v>2.7425248772143902E-3</v>
      </c>
      <c r="C133">
        <v>4.73797534938235E-2</v>
      </c>
    </row>
    <row r="134" spans="1:3" x14ac:dyDescent="0.2">
      <c r="A134">
        <v>0.16060496862098</v>
      </c>
      <c r="B134">
        <v>0.36181098245691201</v>
      </c>
      <c r="C134">
        <v>-7.45423526644622E-2</v>
      </c>
    </row>
    <row r="135" spans="1:3" x14ac:dyDescent="0.2">
      <c r="A135">
        <v>0.28613612981325198</v>
      </c>
      <c r="B135">
        <v>-0.37556376052183499</v>
      </c>
      <c r="C135">
        <v>0.25592992742309301</v>
      </c>
    </row>
    <row r="136" spans="1:3" x14ac:dyDescent="0.2">
      <c r="A136">
        <v>-6.5887809528042398E-3</v>
      </c>
      <c r="B136">
        <v>-0.13882219643823601</v>
      </c>
      <c r="C136">
        <v>0.30245157131920603</v>
      </c>
    </row>
    <row r="137" spans="1:3" x14ac:dyDescent="0.2">
      <c r="A137">
        <v>0.158325465600162</v>
      </c>
      <c r="B137">
        <v>-0.37980519552561498</v>
      </c>
      <c r="C137">
        <v>-1.0394503870025501E-2</v>
      </c>
    </row>
    <row r="138" spans="1:3" x14ac:dyDescent="0.2">
      <c r="A138">
        <v>0.15001884737059201</v>
      </c>
      <c r="B138">
        <v>-0.53294897161353705</v>
      </c>
      <c r="C138">
        <v>-5.8570256976762797E-2</v>
      </c>
    </row>
    <row r="139" spans="1:3" x14ac:dyDescent="0.2">
      <c r="A139">
        <v>0.52205741497768299</v>
      </c>
      <c r="B139">
        <v>6.1773111910662801E-2</v>
      </c>
      <c r="C139">
        <v>0.116318220897839</v>
      </c>
    </row>
    <row r="140" spans="1:3" x14ac:dyDescent="0.2">
      <c r="A140">
        <v>0.51820327081152295</v>
      </c>
      <c r="B140">
        <v>-0.42832248249883997</v>
      </c>
      <c r="C140">
        <v>7.0223051990372003E-3</v>
      </c>
    </row>
    <row r="141" spans="1:3" x14ac:dyDescent="0.2">
      <c r="A141">
        <v>0.115595165460669</v>
      </c>
      <c r="B141">
        <v>-0.63420674009125699</v>
      </c>
      <c r="C141">
        <v>0.38650901918592001</v>
      </c>
    </row>
    <row r="142" spans="1:3" x14ac:dyDescent="0.2">
      <c r="A142">
        <v>0.58793163281759497</v>
      </c>
      <c r="B142">
        <v>-0.21574643573035901</v>
      </c>
      <c r="C142">
        <v>-7.0365146534424702E-2</v>
      </c>
    </row>
    <row r="143" spans="1:3" x14ac:dyDescent="0.2">
      <c r="A143">
        <v>-0.51885931830812304</v>
      </c>
      <c r="B143">
        <v>-0.42555518952516502</v>
      </c>
      <c r="C143">
        <v>-0.25983687085447599</v>
      </c>
    </row>
    <row r="144" spans="1:3" x14ac:dyDescent="0.2">
      <c r="A144">
        <v>0.33034709870375301</v>
      </c>
      <c r="B144">
        <v>0.44947703590195698</v>
      </c>
      <c r="C144">
        <v>-8.6219528885272304E-2</v>
      </c>
    </row>
    <row r="145" spans="1:3" x14ac:dyDescent="0.2">
      <c r="A145">
        <v>-0.33839595821590301</v>
      </c>
      <c r="B145">
        <v>1.4404519949898499E-2</v>
      </c>
      <c r="C145">
        <v>-4.48207616075341E-2</v>
      </c>
    </row>
    <row r="146" spans="1:3" x14ac:dyDescent="0.2">
      <c r="A146">
        <v>-0.51366094673206897</v>
      </c>
      <c r="B146">
        <v>-0.19931453697192</v>
      </c>
      <c r="C146">
        <v>-9.4486432031997997E-2</v>
      </c>
    </row>
    <row r="147" spans="1:3" x14ac:dyDescent="0.2">
      <c r="A147">
        <v>8.4187971388294203E-2</v>
      </c>
      <c r="B147">
        <v>-0.15523424616018799</v>
      </c>
      <c r="C147">
        <v>0.17424789259878401</v>
      </c>
    </row>
    <row r="148" spans="1:3" x14ac:dyDescent="0.2">
      <c r="A148">
        <v>-0.26088449720351697</v>
      </c>
      <c r="B148">
        <v>0.311769309610329</v>
      </c>
      <c r="C148">
        <v>-0.118117520660571</v>
      </c>
    </row>
    <row r="149" spans="1:3" x14ac:dyDescent="0.2">
      <c r="A149">
        <v>8.5639965839456794E-2</v>
      </c>
      <c r="B149">
        <v>0.57701842077114796</v>
      </c>
      <c r="C149">
        <v>0.48628951988468899</v>
      </c>
    </row>
    <row r="150" spans="1:3" x14ac:dyDescent="0.2">
      <c r="A150">
        <v>0.129473672080615</v>
      </c>
      <c r="B150">
        <v>-0.25686705416434902</v>
      </c>
      <c r="C150">
        <v>0.119536611966887</v>
      </c>
    </row>
    <row r="151" spans="1:3" x14ac:dyDescent="0.2">
      <c r="A151">
        <v>-0.19838506976970199</v>
      </c>
      <c r="B151">
        <v>0.46893026433811302</v>
      </c>
      <c r="C151">
        <v>-5.1036042145639698E-2</v>
      </c>
    </row>
    <row r="152" spans="1:3" x14ac:dyDescent="0.2">
      <c r="A152">
        <v>-5.9705425179501503E-2</v>
      </c>
      <c r="B152">
        <v>0.15758265670073501</v>
      </c>
      <c r="C152">
        <v>-0.166123709533818</v>
      </c>
    </row>
    <row r="153" spans="1:3" x14ac:dyDescent="0.2">
      <c r="A153">
        <v>-0.31235249756487099</v>
      </c>
      <c r="B153">
        <v>0.37986121506471998</v>
      </c>
      <c r="C153">
        <v>-0.101100866919206</v>
      </c>
    </row>
    <row r="154" spans="1:3" x14ac:dyDescent="0.2">
      <c r="A154">
        <v>6.9009090181781904E-2</v>
      </c>
      <c r="B154">
        <v>-5.4970390229831398E-2</v>
      </c>
      <c r="C154">
        <v>0.26049939217637702</v>
      </c>
    </row>
    <row r="155" spans="1:3" x14ac:dyDescent="0.2">
      <c r="A155">
        <v>0.55663227324206299</v>
      </c>
      <c r="B155">
        <v>-5.2381558081122603E-2</v>
      </c>
      <c r="C155">
        <v>-0.30733860445517303</v>
      </c>
    </row>
    <row r="156" spans="1:3" x14ac:dyDescent="0.2">
      <c r="A156">
        <v>-4.5613746436273798E-2</v>
      </c>
      <c r="B156">
        <v>0.55308754652658798</v>
      </c>
      <c r="C156">
        <v>0.19338817460867899</v>
      </c>
    </row>
    <row r="157" spans="1:3" x14ac:dyDescent="0.2">
      <c r="A157">
        <v>-0.20664375943931201</v>
      </c>
      <c r="B157">
        <v>-0.37557354184727598</v>
      </c>
      <c r="C157">
        <v>-0.273018959338444</v>
      </c>
    </row>
    <row r="158" spans="1:3" x14ac:dyDescent="0.2">
      <c r="A158">
        <v>-0.171416542372443</v>
      </c>
      <c r="B158">
        <v>0.20611948666229499</v>
      </c>
      <c r="C158">
        <v>0.108014765202191</v>
      </c>
    </row>
    <row r="159" spans="1:3" x14ac:dyDescent="0.2">
      <c r="A159">
        <v>0.29937549659034801</v>
      </c>
      <c r="B159">
        <v>0.56688805477738502</v>
      </c>
      <c r="C159">
        <v>0.559504143777806</v>
      </c>
    </row>
    <row r="160" spans="1:3" x14ac:dyDescent="0.2">
      <c r="A160">
        <v>2.7225309953660098E-2</v>
      </c>
      <c r="B160">
        <v>-8.2455458805691106E-2</v>
      </c>
      <c r="C160">
        <v>-0.15074439017146099</v>
      </c>
    </row>
    <row r="161" spans="1:3" x14ac:dyDescent="0.2">
      <c r="A161">
        <v>-8.5428993746428095E-2</v>
      </c>
      <c r="B161">
        <v>0.17743454053069499</v>
      </c>
      <c r="C161">
        <v>0.19298899762740501</v>
      </c>
    </row>
    <row r="162" spans="1:3" x14ac:dyDescent="0.2">
      <c r="A162">
        <v>-0.11049625821452599</v>
      </c>
      <c r="B162">
        <v>-1.96409946252783E-2</v>
      </c>
      <c r="C162">
        <v>-0.64035990320845104</v>
      </c>
    </row>
    <row r="163" spans="1:3" x14ac:dyDescent="0.2">
      <c r="A163">
        <v>-0.13121663285934301</v>
      </c>
      <c r="B163">
        <v>-0.13817900998145699</v>
      </c>
      <c r="C163">
        <v>0.44677778005330698</v>
      </c>
    </row>
    <row r="164" spans="1:3" x14ac:dyDescent="0.2">
      <c r="A164">
        <v>-0.201845392841804</v>
      </c>
      <c r="B164">
        <v>-0.31408432534323799</v>
      </c>
      <c r="C164">
        <v>-5.5720217533308997E-2</v>
      </c>
    </row>
    <row r="165" spans="1:3" x14ac:dyDescent="0.2">
      <c r="A165">
        <v>-8.0125280138998403E-2</v>
      </c>
      <c r="B165">
        <v>0.22487231387922799</v>
      </c>
      <c r="C165">
        <v>7.9288006129881003E-2</v>
      </c>
    </row>
    <row r="166" spans="1:3" x14ac:dyDescent="0.2">
      <c r="A166">
        <v>-0.67785154317879204</v>
      </c>
      <c r="B166">
        <v>-0.479670142280259</v>
      </c>
      <c r="C166">
        <v>5.8452628855449197E-2</v>
      </c>
    </row>
    <row r="167" spans="1:3" x14ac:dyDescent="0.2">
      <c r="A167">
        <v>0.29184303618108298</v>
      </c>
      <c r="B167">
        <v>-0.110770052942744</v>
      </c>
      <c r="C167">
        <v>7.0817918692069798E-2</v>
      </c>
    </row>
    <row r="168" spans="1:3" x14ac:dyDescent="0.2">
      <c r="A168">
        <v>-0.16028608958242299</v>
      </c>
      <c r="B168">
        <v>-0.15506864418197</v>
      </c>
      <c r="C168">
        <v>0.16723347631136701</v>
      </c>
    </row>
    <row r="169" spans="1:3" x14ac:dyDescent="0.2">
      <c r="A169">
        <v>-0.109056495311304</v>
      </c>
      <c r="B169">
        <v>-0.17619869468954899</v>
      </c>
      <c r="C169">
        <v>0.104788218929629</v>
      </c>
    </row>
    <row r="170" spans="1:3" x14ac:dyDescent="0.2">
      <c r="A170">
        <v>6.6737578020492599E-2</v>
      </c>
      <c r="B170">
        <v>0.233582575010189</v>
      </c>
      <c r="C170">
        <v>6.7133893769539599E-2</v>
      </c>
    </row>
    <row r="171" spans="1:3" x14ac:dyDescent="0.2">
      <c r="A171">
        <v>-0.20072198468300501</v>
      </c>
      <c r="B171">
        <v>-0.25547888931330698</v>
      </c>
      <c r="C171">
        <v>0.18871094051505199</v>
      </c>
    </row>
    <row r="172" spans="1:3" x14ac:dyDescent="0.2">
      <c r="A172">
        <v>-0.36809421035850998</v>
      </c>
      <c r="B172">
        <v>0.279441999416152</v>
      </c>
      <c r="C172">
        <v>-0.31772896759681202</v>
      </c>
    </row>
    <row r="173" spans="1:3" x14ac:dyDescent="0.2">
      <c r="A173">
        <v>-7.9608031680999895E-3</v>
      </c>
      <c r="B173">
        <v>-0.52273462931571202</v>
      </c>
      <c r="C173">
        <v>5.5733433137402699E-2</v>
      </c>
    </row>
    <row r="174" spans="1:3" x14ac:dyDescent="0.2">
      <c r="A174">
        <v>-1.4182907815457601E-2</v>
      </c>
      <c r="B174">
        <v>-6.4999101664183503E-2</v>
      </c>
      <c r="C174">
        <v>0.37048924067959099</v>
      </c>
    </row>
    <row r="175" spans="1:3" x14ac:dyDescent="0.2">
      <c r="A175">
        <v>-6.3771381570804003E-2</v>
      </c>
      <c r="B175">
        <v>0.13421007272626401</v>
      </c>
      <c r="C175">
        <v>-0.415949222661115</v>
      </c>
    </row>
    <row r="176" spans="1:3" x14ac:dyDescent="0.2">
      <c r="A176">
        <v>-0.35226249743844301</v>
      </c>
      <c r="B176">
        <v>0.37752736297173201</v>
      </c>
      <c r="C176">
        <v>0.90124572657491098</v>
      </c>
    </row>
    <row r="177" spans="1:3" x14ac:dyDescent="0.2">
      <c r="A177">
        <v>0.45786762875884501</v>
      </c>
      <c r="B177">
        <v>-0.45152880340116502</v>
      </c>
      <c r="C177">
        <v>0.143894407297252</v>
      </c>
    </row>
    <row r="178" spans="1:3" x14ac:dyDescent="0.2">
      <c r="A178">
        <v>-0.195850106438683</v>
      </c>
      <c r="B178">
        <v>0.24552882576176399</v>
      </c>
      <c r="C178">
        <v>1.7034085901851501E-2</v>
      </c>
    </row>
    <row r="179" spans="1:3" x14ac:dyDescent="0.2">
      <c r="A179">
        <v>-0.22901496897881901</v>
      </c>
      <c r="B179">
        <v>-0.203865189298512</v>
      </c>
      <c r="C179">
        <v>-0.28001047471185597</v>
      </c>
    </row>
    <row r="180" spans="1:3" x14ac:dyDescent="0.2">
      <c r="A180">
        <v>1.4768589765312701E-2</v>
      </c>
      <c r="B180">
        <v>0.168653753842679</v>
      </c>
      <c r="C180">
        <v>0.19918060569079099</v>
      </c>
    </row>
    <row r="181" spans="1:3" x14ac:dyDescent="0.2">
      <c r="A181">
        <v>4.9101124964212498E-2</v>
      </c>
      <c r="B181">
        <v>1.4111730479032299E-2</v>
      </c>
      <c r="C181">
        <v>0.44933802927768901</v>
      </c>
    </row>
    <row r="182" spans="1:3" x14ac:dyDescent="0.2">
      <c r="A182">
        <v>2.9524634871380601E-2</v>
      </c>
      <c r="B182">
        <v>0.48654551736583002</v>
      </c>
      <c r="C182">
        <v>-0.557521591986331</v>
      </c>
    </row>
    <row r="183" spans="1:3" x14ac:dyDescent="0.2">
      <c r="A183">
        <v>-4.9432745901622999E-2</v>
      </c>
      <c r="B183">
        <v>-0.25299362135388398</v>
      </c>
      <c r="C183">
        <v>-0.32670348868674798</v>
      </c>
    </row>
    <row r="184" spans="1:3" x14ac:dyDescent="0.2">
      <c r="A184">
        <v>-0.22602601493997801</v>
      </c>
      <c r="B184">
        <v>-0.21741983909926199</v>
      </c>
      <c r="C184">
        <v>-0.142930834724768</v>
      </c>
    </row>
    <row r="185" spans="1:3" x14ac:dyDescent="0.2">
      <c r="A185">
        <v>-3.8991610477306898E-2</v>
      </c>
      <c r="B185">
        <v>-0.178661951376996</v>
      </c>
      <c r="C185">
        <v>-0.24873923968834499</v>
      </c>
    </row>
    <row r="186" spans="1:3" x14ac:dyDescent="0.2">
      <c r="A186">
        <v>9.9490926740430904E-2</v>
      </c>
      <c r="B186">
        <v>0.27106546580940499</v>
      </c>
      <c r="C186">
        <v>0.19962470929614701</v>
      </c>
    </row>
    <row r="187" spans="1:3" x14ac:dyDescent="0.2">
      <c r="A187">
        <v>0.174435251320048</v>
      </c>
      <c r="B187">
        <v>0.37219036245561299</v>
      </c>
      <c r="C187">
        <v>0.304931038878622</v>
      </c>
    </row>
    <row r="188" spans="1:3" x14ac:dyDescent="0.2">
      <c r="A188">
        <v>-0.44424281899555401</v>
      </c>
      <c r="B188">
        <v>-0.16381536360045401</v>
      </c>
      <c r="C188">
        <v>0.18641457977807899</v>
      </c>
    </row>
    <row r="189" spans="1:3" x14ac:dyDescent="0.2">
      <c r="A189">
        <v>-0.48308589360811499</v>
      </c>
      <c r="B189">
        <v>0.49167708664454801</v>
      </c>
      <c r="C189">
        <v>-0.43693352145998998</v>
      </c>
    </row>
    <row r="190" spans="1:3" x14ac:dyDescent="0.2">
      <c r="A190">
        <v>0.31371472192639399</v>
      </c>
      <c r="B190">
        <v>-0.247838585792341</v>
      </c>
      <c r="C190">
        <v>0.36821075081712601</v>
      </c>
    </row>
    <row r="191" spans="1:3" x14ac:dyDescent="0.2">
      <c r="A191">
        <v>-1.10236178216815E-3</v>
      </c>
      <c r="B191">
        <v>-0.37223136601261397</v>
      </c>
      <c r="C191">
        <v>-5.8413922197568698E-2</v>
      </c>
    </row>
    <row r="192" spans="1:3" x14ac:dyDescent="0.2">
      <c r="A192">
        <v>0.28404178982796002</v>
      </c>
      <c r="B192">
        <v>-0.31474466396177198</v>
      </c>
      <c r="C192">
        <v>-0.37819369726427199</v>
      </c>
    </row>
    <row r="193" spans="1:3" x14ac:dyDescent="0.2">
      <c r="A193">
        <v>0.671442244626685</v>
      </c>
      <c r="B193">
        <v>1.19621006417174E-2</v>
      </c>
      <c r="C193">
        <v>0.38194997983592799</v>
      </c>
    </row>
    <row r="194" spans="1:3" x14ac:dyDescent="0.2">
      <c r="A194">
        <v>-0.27805232582041001</v>
      </c>
      <c r="B194">
        <v>0.21470077165335499</v>
      </c>
      <c r="C194">
        <v>-0.35587944603501298</v>
      </c>
    </row>
    <row r="195" spans="1:3" x14ac:dyDescent="0.2">
      <c r="A195">
        <v>-2.9828180433078E-2</v>
      </c>
      <c r="B195">
        <v>-0.23778630301352199</v>
      </c>
      <c r="C195">
        <v>0.173818880591706</v>
      </c>
    </row>
    <row r="196" spans="1:3" x14ac:dyDescent="0.2">
      <c r="A196">
        <v>-1.2924193061353201E-2</v>
      </c>
      <c r="B196">
        <v>9.9780956183722597E-2</v>
      </c>
      <c r="C196">
        <v>-0.43787784247775102</v>
      </c>
    </row>
    <row r="197" spans="1:3" x14ac:dyDescent="0.2">
      <c r="A197">
        <v>-0.40552564100620397</v>
      </c>
      <c r="B197">
        <v>-0.28356528106030199</v>
      </c>
      <c r="C197">
        <v>0.32607867593858803</v>
      </c>
    </row>
    <row r="198" spans="1:3" x14ac:dyDescent="0.2">
      <c r="A198">
        <v>-0.140531357107848</v>
      </c>
      <c r="B198">
        <v>-8.9198689448973495E-2</v>
      </c>
      <c r="C198">
        <v>-0.19930598257948401</v>
      </c>
    </row>
    <row r="199" spans="1:3" x14ac:dyDescent="0.2">
      <c r="A199">
        <v>0.214891659396065</v>
      </c>
      <c r="B199">
        <v>-0.34073061240680003</v>
      </c>
      <c r="C199">
        <v>0.16201142232952201</v>
      </c>
    </row>
    <row r="200" spans="1:3" x14ac:dyDescent="0.2">
      <c r="A200">
        <v>0.34061686862757401</v>
      </c>
      <c r="B200">
        <v>0.75418710625633101</v>
      </c>
      <c r="C200">
        <v>-3.26735543830605E-2</v>
      </c>
    </row>
    <row r="201" spans="1:3" x14ac:dyDescent="0.2">
      <c r="A201">
        <v>-0.31555895108507598</v>
      </c>
      <c r="B201">
        <v>4.0987848877395601E-2</v>
      </c>
      <c r="C201">
        <v>0.62591705705093603</v>
      </c>
    </row>
    <row r="202" spans="1:3" x14ac:dyDescent="0.2">
      <c r="A202">
        <v>0.33294646031371</v>
      </c>
      <c r="B202">
        <v>0.34660565592124998</v>
      </c>
      <c r="C202">
        <v>0.67659397506285202</v>
      </c>
    </row>
    <row r="203" spans="1:3" x14ac:dyDescent="0.2">
      <c r="A203">
        <v>-0.25125859897632802</v>
      </c>
      <c r="B203">
        <v>-0.231401307525607</v>
      </c>
      <c r="C203">
        <v>0.267373480523382</v>
      </c>
    </row>
    <row r="204" spans="1:3" x14ac:dyDescent="0.2">
      <c r="A204">
        <v>-0.24198623307602399</v>
      </c>
      <c r="B204">
        <v>0.12383850542963699</v>
      </c>
      <c r="C204">
        <v>-0.44003850265454297</v>
      </c>
    </row>
    <row r="205" spans="1:3" x14ac:dyDescent="0.2">
      <c r="A205">
        <v>-9.4425183155088993E-2</v>
      </c>
      <c r="B205">
        <v>0.16103248650295701</v>
      </c>
      <c r="C205">
        <v>-8.1558730241858501E-2</v>
      </c>
    </row>
    <row r="206" spans="1:3" x14ac:dyDescent="0.2">
      <c r="A206">
        <v>0.115809759840401</v>
      </c>
      <c r="B206">
        <v>0.26867903462099302</v>
      </c>
      <c r="C206">
        <v>9.5895393566756498E-2</v>
      </c>
    </row>
    <row r="207" spans="1:3" x14ac:dyDescent="0.2">
      <c r="A207">
        <v>-0.58824979636742902</v>
      </c>
      <c r="B207">
        <v>6.45614307914254E-2</v>
      </c>
      <c r="C207">
        <v>5.14852496441583E-2</v>
      </c>
    </row>
    <row r="208" spans="1:3" x14ac:dyDescent="0.2">
      <c r="A208">
        <v>0.13385358179202</v>
      </c>
      <c r="B208">
        <v>-0.40515259529441799</v>
      </c>
      <c r="C208">
        <v>-0.164992910162367</v>
      </c>
    </row>
    <row r="209" spans="1:3" x14ac:dyDescent="0.2">
      <c r="A209">
        <v>3.4172097632789701E-2</v>
      </c>
      <c r="B209">
        <v>0.14834140539395199</v>
      </c>
      <c r="C209">
        <v>-0.233207490380055</v>
      </c>
    </row>
    <row r="210" spans="1:3" x14ac:dyDescent="0.2">
      <c r="A210">
        <v>-0.47195409765560797</v>
      </c>
      <c r="B210">
        <v>1.33329586435364E-2</v>
      </c>
      <c r="C210">
        <v>0.27755818013542999</v>
      </c>
    </row>
    <row r="211" spans="1:3" x14ac:dyDescent="0.2">
      <c r="A211">
        <v>-0.37209872599354699</v>
      </c>
      <c r="B211">
        <v>0.50498613382609403</v>
      </c>
      <c r="C211">
        <v>-0.11753379980501499</v>
      </c>
    </row>
    <row r="212" spans="1:3" x14ac:dyDescent="0.2">
      <c r="A212">
        <v>-3.6881695709578499E-2</v>
      </c>
      <c r="B212">
        <v>0.34558654578883902</v>
      </c>
      <c r="C212">
        <v>-8.1035141635030797E-2</v>
      </c>
    </row>
    <row r="213" spans="1:3" x14ac:dyDescent="0.2">
      <c r="A213">
        <v>0.42194809877405998</v>
      </c>
      <c r="B213">
        <v>-0.103864372209637</v>
      </c>
      <c r="C213">
        <v>-0.26492823660124398</v>
      </c>
    </row>
    <row r="214" spans="1:3" x14ac:dyDescent="0.2">
      <c r="A214">
        <v>-0.232556002807315</v>
      </c>
      <c r="B214">
        <v>-6.2319672017225998E-2</v>
      </c>
      <c r="C214">
        <v>-4.7717271965741197E-3</v>
      </c>
    </row>
    <row r="215" spans="1:3" x14ac:dyDescent="0.2">
      <c r="A215">
        <v>0.29862889712165502</v>
      </c>
      <c r="B215">
        <v>0.21839400824308</v>
      </c>
      <c r="C215">
        <v>9.2408571664505806E-3</v>
      </c>
    </row>
    <row r="216" spans="1:3" x14ac:dyDescent="0.2">
      <c r="A216">
        <v>6.9612429602627895E-2</v>
      </c>
      <c r="B216">
        <v>0.49263540717211401</v>
      </c>
      <c r="C216">
        <v>0.63974064798703401</v>
      </c>
    </row>
    <row r="217" spans="1:3" x14ac:dyDescent="0.2">
      <c r="A217">
        <v>2.45344262216118E-2</v>
      </c>
      <c r="B217">
        <v>-0.36271813971383599</v>
      </c>
      <c r="C217">
        <v>-4.0369573754707899E-2</v>
      </c>
    </row>
    <row r="218" spans="1:3" x14ac:dyDescent="0.2">
      <c r="A218">
        <v>-8.6258378455639204E-2</v>
      </c>
      <c r="B218">
        <v>0.274090532564498</v>
      </c>
      <c r="C218">
        <v>-6.2861607430032301E-2</v>
      </c>
    </row>
    <row r="219" spans="1:3" x14ac:dyDescent="0.2">
      <c r="A219">
        <v>8.0065947528806802E-2</v>
      </c>
      <c r="B219">
        <v>-0.28271942776893699</v>
      </c>
      <c r="C219">
        <v>-4.1256455612466797E-2</v>
      </c>
    </row>
    <row r="220" spans="1:3" x14ac:dyDescent="0.2">
      <c r="A220">
        <v>-0.19659368410088701</v>
      </c>
      <c r="B220">
        <v>-0.31726260072918999</v>
      </c>
      <c r="C220">
        <v>0.34494032016735199</v>
      </c>
    </row>
    <row r="221" spans="1:3" x14ac:dyDescent="0.2">
      <c r="A221">
        <v>0.20562448045962001</v>
      </c>
      <c r="B221">
        <v>-0.403640342545521</v>
      </c>
      <c r="C221">
        <v>0.40329277738727498</v>
      </c>
    </row>
    <row r="222" spans="1:3" x14ac:dyDescent="0.2">
      <c r="A222">
        <v>0.26451522889321399</v>
      </c>
      <c r="B222">
        <v>0.25365334475969198</v>
      </c>
      <c r="C222">
        <v>-0.17084262973320199</v>
      </c>
    </row>
    <row r="223" spans="1:3" x14ac:dyDescent="0.2">
      <c r="A223">
        <v>-0.295705117581263</v>
      </c>
      <c r="B223">
        <v>0.34579664293926099</v>
      </c>
      <c r="C223">
        <v>-0.15566557594041699</v>
      </c>
    </row>
    <row r="224" spans="1:3" x14ac:dyDescent="0.2">
      <c r="A224">
        <v>-8.0088600264804896E-2</v>
      </c>
      <c r="B224">
        <v>0.43251599325171503</v>
      </c>
      <c r="C224">
        <v>0.103444337031037</v>
      </c>
    </row>
    <row r="225" spans="1:3" x14ac:dyDescent="0.2">
      <c r="A225">
        <v>0.12185419207521</v>
      </c>
      <c r="B225">
        <v>-1.29287581518003E-2</v>
      </c>
      <c r="C225">
        <v>0.44312509182718801</v>
      </c>
    </row>
    <row r="226" spans="1:3" x14ac:dyDescent="0.2">
      <c r="A226">
        <v>0.36720273660365499</v>
      </c>
      <c r="B226">
        <v>-5.6880095118085602E-2</v>
      </c>
      <c r="C226">
        <v>2.7577575994485602E-2</v>
      </c>
    </row>
    <row r="227" spans="1:3" x14ac:dyDescent="0.2">
      <c r="A227">
        <v>-0.283861842017679</v>
      </c>
      <c r="B227">
        <v>-0.41327259333583499</v>
      </c>
      <c r="C227">
        <v>-0.24620336497197001</v>
      </c>
    </row>
    <row r="228" spans="1:3" x14ac:dyDescent="0.2">
      <c r="A228">
        <v>-0.482474898934803</v>
      </c>
      <c r="B228">
        <v>2.0206000555627799E-2</v>
      </c>
      <c r="C228">
        <v>0.41388979249454</v>
      </c>
    </row>
    <row r="229" spans="1:3" x14ac:dyDescent="0.2">
      <c r="A229">
        <v>-0.32683479567375801</v>
      </c>
      <c r="B229">
        <v>-0.30619733055973902</v>
      </c>
      <c r="C229">
        <v>-0.397933415501526</v>
      </c>
    </row>
    <row r="230" spans="1:3" x14ac:dyDescent="0.2">
      <c r="A230">
        <v>-0.25935869727697303</v>
      </c>
      <c r="B230">
        <v>-0.58031655979182395</v>
      </c>
      <c r="C230">
        <v>0.61268886896075803</v>
      </c>
    </row>
    <row r="231" spans="1:3" x14ac:dyDescent="0.2">
      <c r="A231">
        <v>-0.28009158902334003</v>
      </c>
      <c r="B231">
        <v>-5.8721696844173797E-2</v>
      </c>
      <c r="C231">
        <v>-6.7093302374470601E-2</v>
      </c>
    </row>
    <row r="232" spans="1:3" x14ac:dyDescent="0.2">
      <c r="A232">
        <v>0.574621116786311</v>
      </c>
      <c r="B232">
        <v>0.38900628718104902</v>
      </c>
      <c r="C232">
        <v>-2.82399534551614E-2</v>
      </c>
    </row>
    <row r="233" spans="1:3" x14ac:dyDescent="0.2">
      <c r="A233">
        <v>0.138673202762507</v>
      </c>
      <c r="B233">
        <v>0.159984117046617</v>
      </c>
      <c r="C233">
        <v>-0.35163758718791799</v>
      </c>
    </row>
    <row r="234" spans="1:3" x14ac:dyDescent="0.2">
      <c r="A234">
        <v>-0.441834917516154</v>
      </c>
      <c r="B234">
        <v>0.44672792715708298</v>
      </c>
      <c r="C234">
        <v>0.37381837689527903</v>
      </c>
    </row>
    <row r="235" spans="1:3" x14ac:dyDescent="0.2">
      <c r="A235">
        <v>-6.2277015388051402E-2</v>
      </c>
      <c r="B235">
        <v>-0.37666577417540698</v>
      </c>
      <c r="C235">
        <v>-0.34843758056637097</v>
      </c>
    </row>
    <row r="236" spans="1:3" x14ac:dyDescent="0.2">
      <c r="A236">
        <v>-0.682749515358543</v>
      </c>
      <c r="B236">
        <v>0.17865460033369299</v>
      </c>
      <c r="C236">
        <v>0.110070695578456</v>
      </c>
    </row>
    <row r="237" spans="1:3" x14ac:dyDescent="0.2">
      <c r="A237">
        <v>-0.234730230386021</v>
      </c>
      <c r="B237">
        <v>0.115751066872695</v>
      </c>
      <c r="C237">
        <v>0.216050831696836</v>
      </c>
    </row>
    <row r="238" spans="1:3" x14ac:dyDescent="0.2">
      <c r="A238">
        <v>4.4197612960783499E-2</v>
      </c>
      <c r="B238">
        <v>-4.66804179056933E-2</v>
      </c>
      <c r="C238">
        <v>-0.67983762535983905</v>
      </c>
    </row>
    <row r="239" spans="1:3" x14ac:dyDescent="0.2">
      <c r="A239">
        <v>0.13579673069350401</v>
      </c>
      <c r="B239">
        <v>0.42574871799889202</v>
      </c>
      <c r="C239">
        <v>0.350098690278215</v>
      </c>
    </row>
    <row r="240" spans="1:3" x14ac:dyDescent="0.2">
      <c r="A240">
        <v>-0.51668911740490597</v>
      </c>
      <c r="B240">
        <v>-0.54673655128666399</v>
      </c>
      <c r="C240">
        <v>0.36562181368237701</v>
      </c>
    </row>
    <row r="241" spans="1:3" x14ac:dyDescent="0.2">
      <c r="A241">
        <v>2.9903113003915099E-2</v>
      </c>
      <c r="B241">
        <v>-0.46240640114477899</v>
      </c>
      <c r="C241">
        <v>1.27497918367197E-2</v>
      </c>
    </row>
    <row r="242" spans="1:3" x14ac:dyDescent="0.2">
      <c r="A242">
        <v>-2.9237054571967701E-2</v>
      </c>
      <c r="B242">
        <v>-0.59028307215206</v>
      </c>
      <c r="C242">
        <v>0.55722153893667603</v>
      </c>
    </row>
    <row r="243" spans="1:3" x14ac:dyDescent="0.2">
      <c r="A243">
        <v>-0.30518570256660699</v>
      </c>
      <c r="B243">
        <v>0.17070550038813501</v>
      </c>
      <c r="C243">
        <v>-0.38219013687693698</v>
      </c>
    </row>
    <row r="244" spans="1:3" x14ac:dyDescent="0.2">
      <c r="A244">
        <v>-0.14708735181809199</v>
      </c>
      <c r="B244">
        <v>-0.14511431709171199</v>
      </c>
      <c r="C244">
        <v>0.305866664921632</v>
      </c>
    </row>
    <row r="245" spans="1:3" x14ac:dyDescent="0.2">
      <c r="A245">
        <v>0.34836534723552398</v>
      </c>
      <c r="B245">
        <v>0.44552683267420501</v>
      </c>
      <c r="C245">
        <v>8.6109955021242898E-2</v>
      </c>
    </row>
    <row r="246" spans="1:3" x14ac:dyDescent="0.2">
      <c r="A246">
        <v>0.27226845675242201</v>
      </c>
      <c r="B246">
        <v>7.1460325532964802E-2</v>
      </c>
      <c r="C246">
        <v>0.376625471785274</v>
      </c>
    </row>
    <row r="247" spans="1:3" x14ac:dyDescent="0.2">
      <c r="A247">
        <v>0.76883323143666005</v>
      </c>
      <c r="B247">
        <v>0.106474028660463</v>
      </c>
      <c r="C247">
        <v>-0.40204572889329099</v>
      </c>
    </row>
    <row r="248" spans="1:3" x14ac:dyDescent="0.2">
      <c r="A248">
        <v>0.58262445439264399</v>
      </c>
      <c r="B248">
        <v>0.390955795556645</v>
      </c>
      <c r="C248">
        <v>-0.23191588590161499</v>
      </c>
    </row>
    <row r="249" spans="1:3" x14ac:dyDescent="0.2">
      <c r="A249">
        <v>0.23568117439516301</v>
      </c>
      <c r="B249">
        <v>0.213447494570704</v>
      </c>
      <c r="C249">
        <v>0.26136684563139301</v>
      </c>
    </row>
    <row r="250" spans="1:3" x14ac:dyDescent="0.2">
      <c r="A250">
        <v>-2.06838416965116E-2</v>
      </c>
      <c r="B250">
        <v>-0.20742123432477999</v>
      </c>
      <c r="C250">
        <v>-0.30406048429009502</v>
      </c>
    </row>
    <row r="251" spans="1:3" x14ac:dyDescent="0.2">
      <c r="A251">
        <v>0.22636772939276201</v>
      </c>
      <c r="B251">
        <v>0.45210987184562201</v>
      </c>
      <c r="C251">
        <v>0.362080375615418</v>
      </c>
    </row>
    <row r="252" spans="1:3" x14ac:dyDescent="0.2">
      <c r="A252">
        <v>0.46875710223768202</v>
      </c>
      <c r="B252">
        <v>0.41873923573737298</v>
      </c>
      <c r="C252">
        <v>-0.61086456268224998</v>
      </c>
    </row>
    <row r="253" spans="1:3" x14ac:dyDescent="0.2">
      <c r="A253">
        <v>-0.32129967292385803</v>
      </c>
      <c r="B253">
        <v>0.237003545179921</v>
      </c>
      <c r="C253">
        <v>-0.35284867861756097</v>
      </c>
    </row>
    <row r="254" spans="1:3" x14ac:dyDescent="0.2">
      <c r="A254">
        <v>-9.6806655068293307E-2</v>
      </c>
      <c r="B254">
        <v>0.90098050072704405</v>
      </c>
      <c r="C254">
        <v>-9.0981128188374005E-2</v>
      </c>
    </row>
    <row r="255" spans="1:3" x14ac:dyDescent="0.2">
      <c r="A255">
        <v>-4.0994203044558697E-2</v>
      </c>
      <c r="B255">
        <v>-0.26733437585803899</v>
      </c>
      <c r="C255">
        <v>-0.330790320698858</v>
      </c>
    </row>
    <row r="256" spans="1:3" x14ac:dyDescent="0.2">
      <c r="A256">
        <v>-1.5084236773998901E-2</v>
      </c>
      <c r="B256">
        <v>0.14931432928427099</v>
      </c>
      <c r="C256">
        <v>-0.84879194714015904</v>
      </c>
    </row>
    <row r="257" spans="1:3" x14ac:dyDescent="0.2">
      <c r="A257">
        <v>0.45141668014735398</v>
      </c>
      <c r="B257">
        <v>-0.36811842068025302</v>
      </c>
      <c r="C257">
        <v>-8.22046199710008E-2</v>
      </c>
    </row>
    <row r="258" spans="1:3" x14ac:dyDescent="0.2">
      <c r="A258" s="2">
        <v>-7.0905508675611601E-5</v>
      </c>
      <c r="B258">
        <v>-0.52581784772249496</v>
      </c>
      <c r="C258">
        <v>0.154466540565972</v>
      </c>
    </row>
    <row r="259" spans="1:3" x14ac:dyDescent="0.2">
      <c r="A259">
        <v>-0.13864664466999799</v>
      </c>
      <c r="B259">
        <v>7.9749487225083293E-2</v>
      </c>
      <c r="C259">
        <v>-0.25438072174985099</v>
      </c>
    </row>
    <row r="260" spans="1:3" x14ac:dyDescent="0.2">
      <c r="A260">
        <v>-0.21730425007516699</v>
      </c>
      <c r="B260">
        <v>-0.17623920213795899</v>
      </c>
      <c r="C260">
        <v>-0.51485160158231502</v>
      </c>
    </row>
    <row r="261" spans="1:3" x14ac:dyDescent="0.2">
      <c r="A261">
        <v>0.248609585896375</v>
      </c>
      <c r="B261">
        <v>0.36990216871838999</v>
      </c>
      <c r="C261">
        <v>9.3417855094539995E-2</v>
      </c>
    </row>
    <row r="262" spans="1:3" x14ac:dyDescent="0.2">
      <c r="A262">
        <v>3.5038743058635101E-2</v>
      </c>
      <c r="B262">
        <v>0.24724520666881</v>
      </c>
      <c r="C262">
        <v>0.17929685731464801</v>
      </c>
    </row>
    <row r="263" spans="1:3" x14ac:dyDescent="0.2">
      <c r="A263">
        <v>-0.15063264647083799</v>
      </c>
      <c r="B263">
        <v>0.16296115211247</v>
      </c>
      <c r="C263">
        <v>0.30627852168532899</v>
      </c>
    </row>
    <row r="264" spans="1:3" x14ac:dyDescent="0.2">
      <c r="A264">
        <v>6.92352411424179E-2</v>
      </c>
      <c r="B264">
        <v>-0.11711417476517499</v>
      </c>
      <c r="C264">
        <v>8.2751224411844598E-2</v>
      </c>
    </row>
    <row r="265" spans="1:3" x14ac:dyDescent="0.2">
      <c r="A265">
        <v>-0.38012122985450197</v>
      </c>
      <c r="B265">
        <v>0.161646390268148</v>
      </c>
      <c r="C265">
        <v>0.73964574692372698</v>
      </c>
    </row>
    <row r="266" spans="1:3" x14ac:dyDescent="0.2">
      <c r="A266">
        <v>3.36550776072197E-3</v>
      </c>
      <c r="B266">
        <v>-3.9115427625296302E-2</v>
      </c>
      <c r="C266">
        <v>0.18841431225871599</v>
      </c>
    </row>
    <row r="267" spans="1:3" x14ac:dyDescent="0.2">
      <c r="A267">
        <v>0.239885231554615</v>
      </c>
      <c r="B267">
        <v>-0.35717030335531402</v>
      </c>
      <c r="C267">
        <v>0.39887137568629899</v>
      </c>
    </row>
    <row r="268" spans="1:3" x14ac:dyDescent="0.2">
      <c r="A268">
        <v>0.210653390255888</v>
      </c>
      <c r="B268">
        <v>0.12085513233926699</v>
      </c>
      <c r="C268">
        <v>0.204595582364199</v>
      </c>
    </row>
    <row r="269" spans="1:3" x14ac:dyDescent="0.2">
      <c r="A269">
        <v>7.1627504798432703E-2</v>
      </c>
      <c r="B269">
        <v>-0.356805424751928</v>
      </c>
      <c r="C269">
        <v>0.49822112874098501</v>
      </c>
    </row>
    <row r="270" spans="1:3" x14ac:dyDescent="0.2">
      <c r="A270">
        <v>0.129821732360868</v>
      </c>
      <c r="B270">
        <v>-0.37412680639774298</v>
      </c>
      <c r="C270">
        <v>0.34533380217029802</v>
      </c>
    </row>
    <row r="271" spans="1:3" x14ac:dyDescent="0.2">
      <c r="A271">
        <v>-6.9503164579848203E-2</v>
      </c>
      <c r="B271">
        <v>-0.442602904471392</v>
      </c>
      <c r="C271">
        <v>0.25672006613341702</v>
      </c>
    </row>
    <row r="272" spans="1:3" x14ac:dyDescent="0.2">
      <c r="A272">
        <v>0.35132888766521397</v>
      </c>
      <c r="B272">
        <v>0.25172786854201101</v>
      </c>
      <c r="C272">
        <v>-0.25988663410802998</v>
      </c>
    </row>
    <row r="273" spans="1:3" x14ac:dyDescent="0.2">
      <c r="A273">
        <v>-0.146025635766</v>
      </c>
      <c r="B273">
        <v>-0.34616968162578199</v>
      </c>
      <c r="C273">
        <v>0.43900852302056198</v>
      </c>
    </row>
    <row r="274" spans="1:3" x14ac:dyDescent="0.2">
      <c r="A274">
        <v>-9.6736737120345306E-2</v>
      </c>
      <c r="B274">
        <v>5.2230411107509998E-2</v>
      </c>
      <c r="C274">
        <v>-9.3603375562321095E-2</v>
      </c>
    </row>
    <row r="275" spans="1:3" x14ac:dyDescent="0.2">
      <c r="A275">
        <v>-0.23417909799806599</v>
      </c>
      <c r="B275">
        <v>4.76403115388499E-2</v>
      </c>
      <c r="C275">
        <v>-7.2896200012874696E-2</v>
      </c>
    </row>
    <row r="276" spans="1:3" x14ac:dyDescent="0.2">
      <c r="A276">
        <v>-0.123656810891736</v>
      </c>
      <c r="B276">
        <v>-0.33845034014305703</v>
      </c>
      <c r="C276">
        <v>8.9117878417833401E-3</v>
      </c>
    </row>
    <row r="277" spans="1:3" x14ac:dyDescent="0.2">
      <c r="A277">
        <v>-6.4796645569115102E-2</v>
      </c>
      <c r="B277">
        <v>-4.7942240398801302E-2</v>
      </c>
      <c r="C277">
        <v>0.176807648656714</v>
      </c>
    </row>
    <row r="278" spans="1:3" x14ac:dyDescent="0.2">
      <c r="A278">
        <v>0.21113599327469099</v>
      </c>
      <c r="B278">
        <v>-0.109779671259467</v>
      </c>
      <c r="C278">
        <v>-0.33180104090540602</v>
      </c>
    </row>
    <row r="279" spans="1:3" x14ac:dyDescent="0.2">
      <c r="A279">
        <v>0.30273458514026202</v>
      </c>
      <c r="B279">
        <v>0.119208021946202</v>
      </c>
      <c r="C279">
        <v>-0.23231229261692499</v>
      </c>
    </row>
    <row r="280" spans="1:3" x14ac:dyDescent="0.2">
      <c r="A280">
        <v>-0.37175343168978597</v>
      </c>
      <c r="B280">
        <v>-9.9052050622294802E-2</v>
      </c>
      <c r="C280">
        <v>-0.10393435313779401</v>
      </c>
    </row>
    <row r="281" spans="1:3" x14ac:dyDescent="0.2">
      <c r="A281">
        <v>0.22447985418809699</v>
      </c>
      <c r="B281">
        <v>-9.0273072344205896E-2</v>
      </c>
      <c r="C281">
        <v>-0.14996452398077501</v>
      </c>
    </row>
    <row r="282" spans="1:3" x14ac:dyDescent="0.2">
      <c r="A282">
        <v>0.59767660794687305</v>
      </c>
      <c r="B282">
        <v>0.102949653590535</v>
      </c>
      <c r="C282">
        <v>0.221874597101228</v>
      </c>
    </row>
    <row r="283" spans="1:3" x14ac:dyDescent="0.2">
      <c r="A283">
        <v>1.4007340024158E-2</v>
      </c>
      <c r="B283">
        <v>-0.160374023683376</v>
      </c>
      <c r="C283">
        <v>-0.52065347255049599</v>
      </c>
    </row>
    <row r="284" spans="1:3" x14ac:dyDescent="0.2">
      <c r="A284">
        <v>-0.55126460978832104</v>
      </c>
      <c r="B284">
        <v>0.34591066880934201</v>
      </c>
      <c r="C284">
        <v>-0.16846719025845999</v>
      </c>
    </row>
    <row r="285" spans="1:3" x14ac:dyDescent="0.2">
      <c r="A285">
        <v>0.309988694311991</v>
      </c>
      <c r="B285">
        <v>-0.105951494703556</v>
      </c>
      <c r="C285">
        <v>0.196994107857967</v>
      </c>
    </row>
    <row r="286" spans="1:3" x14ac:dyDescent="0.2">
      <c r="A286">
        <v>-0.55548930227098903</v>
      </c>
      <c r="B286">
        <v>-0.147076507620997</v>
      </c>
      <c r="C286">
        <v>-0.40327895249794199</v>
      </c>
    </row>
    <row r="287" spans="1:3" x14ac:dyDescent="0.2">
      <c r="A287">
        <v>0.313183739079891</v>
      </c>
      <c r="B287">
        <v>0.55793755163489001</v>
      </c>
      <c r="C287">
        <v>3.2362240710720198E-2</v>
      </c>
    </row>
    <row r="288" spans="1:3" x14ac:dyDescent="0.2">
      <c r="A288">
        <v>-0.22545298465761399</v>
      </c>
      <c r="B288">
        <v>-0.187087722941184</v>
      </c>
      <c r="C288">
        <v>-0.473463840707953</v>
      </c>
    </row>
    <row r="289" spans="1:3" x14ac:dyDescent="0.2">
      <c r="A289">
        <v>-0.19660931443197199</v>
      </c>
      <c r="B289">
        <v>-0.10748486941668101</v>
      </c>
      <c r="C289">
        <v>-0.16115132538104299</v>
      </c>
    </row>
    <row r="290" spans="1:3" x14ac:dyDescent="0.2">
      <c r="A290">
        <v>-0.10372586833464199</v>
      </c>
      <c r="B290">
        <v>0.61059134131827297</v>
      </c>
      <c r="C290">
        <v>-0.25260036220501197</v>
      </c>
    </row>
    <row r="291" spans="1:3" x14ac:dyDescent="0.2">
      <c r="A291" s="2">
        <v>8.8339911821222396E-4</v>
      </c>
      <c r="B291">
        <v>0.14499081423219701</v>
      </c>
      <c r="C291">
        <v>0.35043188139530601</v>
      </c>
    </row>
    <row r="292" spans="1:3" x14ac:dyDescent="0.2">
      <c r="A292">
        <v>0.373490590412839</v>
      </c>
      <c r="B292">
        <v>-0.35577576019051599</v>
      </c>
      <c r="C292">
        <v>-0.283605576316456</v>
      </c>
    </row>
    <row r="293" spans="1:3" x14ac:dyDescent="0.2">
      <c r="A293">
        <v>-0.232589642536912</v>
      </c>
      <c r="B293">
        <v>0.22316025131175399</v>
      </c>
      <c r="C293">
        <v>0.14550976313759401</v>
      </c>
    </row>
    <row r="294" spans="1:3" x14ac:dyDescent="0.2">
      <c r="A294">
        <v>-3.7141286669040097E-2</v>
      </c>
      <c r="B294">
        <v>0.29154387014168998</v>
      </c>
      <c r="C294">
        <v>-0.191103870939723</v>
      </c>
    </row>
    <row r="295" spans="1:3" x14ac:dyDescent="0.2">
      <c r="A295">
        <v>-0.20058896179322899</v>
      </c>
      <c r="B295">
        <v>-0.16002626792410399</v>
      </c>
      <c r="C295">
        <v>-3.3773542166494697E-2</v>
      </c>
    </row>
    <row r="296" spans="1:3" x14ac:dyDescent="0.2">
      <c r="A296">
        <v>0.12640666154520799</v>
      </c>
      <c r="B296">
        <v>-0.54449017308565895</v>
      </c>
      <c r="C296">
        <v>0.17618500127353801</v>
      </c>
    </row>
    <row r="297" spans="1:3" x14ac:dyDescent="0.2">
      <c r="A297">
        <v>0.122172557377397</v>
      </c>
      <c r="B297">
        <v>4.58618968000633E-2</v>
      </c>
      <c r="C297">
        <v>0.16469690908212001</v>
      </c>
    </row>
    <row r="298" spans="1:3" x14ac:dyDescent="0.2">
      <c r="A298">
        <v>-0.31440217638120599</v>
      </c>
      <c r="B298">
        <v>2.1799343758212599E-2</v>
      </c>
      <c r="C298">
        <v>-9.3518611587520797E-2</v>
      </c>
    </row>
    <row r="299" spans="1:3" x14ac:dyDescent="0.2">
      <c r="A299">
        <v>6.6631948839190797E-2</v>
      </c>
      <c r="B299">
        <v>-0.48096239198011698</v>
      </c>
      <c r="C299">
        <v>-0.45807957158514601</v>
      </c>
    </row>
    <row r="300" spans="1:3" x14ac:dyDescent="0.2">
      <c r="A300">
        <v>7.0500616705959598E-2</v>
      </c>
      <c r="B300">
        <v>-0.14934247329321301</v>
      </c>
      <c r="C300">
        <v>-0.41347985507748802</v>
      </c>
    </row>
    <row r="301" spans="1:3" x14ac:dyDescent="0.2">
      <c r="A301">
        <v>-0.68011395638363203</v>
      </c>
      <c r="B301">
        <v>0.31859578677857803</v>
      </c>
      <c r="C301">
        <v>8.3445245278757796E-2</v>
      </c>
    </row>
    <row r="302" spans="1:3" x14ac:dyDescent="0.2">
      <c r="A302">
        <v>-0.16851488181775501</v>
      </c>
      <c r="B302">
        <v>-0.43989816550227501</v>
      </c>
      <c r="C302">
        <v>0.62465213095940497</v>
      </c>
    </row>
    <row r="303" spans="1:3" x14ac:dyDescent="0.2">
      <c r="A303">
        <v>8.3853646690812397E-2</v>
      </c>
      <c r="B303">
        <v>0.15188009311179701</v>
      </c>
      <c r="C303">
        <v>-0.138344100880501</v>
      </c>
    </row>
    <row r="304" spans="1:3" x14ac:dyDescent="0.2">
      <c r="A304">
        <v>0.136386181044789</v>
      </c>
      <c r="B304">
        <v>1.798518489213E-2</v>
      </c>
      <c r="C304">
        <v>-0.133863336195225</v>
      </c>
    </row>
    <row r="305" spans="1:3" x14ac:dyDescent="0.2">
      <c r="A305">
        <v>0.20268344106272301</v>
      </c>
      <c r="B305">
        <v>0.15209908851697301</v>
      </c>
      <c r="C305">
        <v>0.16598849755720499</v>
      </c>
    </row>
    <row r="306" spans="1:3" x14ac:dyDescent="0.2">
      <c r="A306">
        <v>0.20726034322169301</v>
      </c>
      <c r="B306">
        <v>0.25398735730372801</v>
      </c>
      <c r="C306">
        <v>-0.33125281435727799</v>
      </c>
    </row>
    <row r="307" spans="1:3" x14ac:dyDescent="0.2">
      <c r="A307">
        <v>-9.3792654985691504E-2</v>
      </c>
      <c r="B307">
        <v>-0.48793042560315503</v>
      </c>
      <c r="C307">
        <v>0.32805271437408001</v>
      </c>
    </row>
    <row r="308" spans="1:3" x14ac:dyDescent="0.2">
      <c r="A308">
        <v>0.15260746774856601</v>
      </c>
      <c r="B308">
        <v>0.44760983906489799</v>
      </c>
      <c r="C308">
        <v>-0.28567068618138902</v>
      </c>
    </row>
    <row r="309" spans="1:3" x14ac:dyDescent="0.2">
      <c r="A309">
        <v>-0.39677868283207102</v>
      </c>
      <c r="B309">
        <v>0.13446789378614499</v>
      </c>
      <c r="C309">
        <v>6.9002813373629096E-2</v>
      </c>
    </row>
    <row r="310" spans="1:3" x14ac:dyDescent="0.2">
      <c r="A310">
        <v>-2.7134596084543699E-2</v>
      </c>
      <c r="B310">
        <v>-0.14394941777984299</v>
      </c>
      <c r="C310">
        <v>6.8364834551508893E-2</v>
      </c>
    </row>
    <row r="311" spans="1:3" x14ac:dyDescent="0.2">
      <c r="A311">
        <v>0.27914680153078297</v>
      </c>
      <c r="B311">
        <v>-0.36617101945417802</v>
      </c>
      <c r="C311">
        <v>-6.4854734203151104E-2</v>
      </c>
    </row>
    <row r="312" spans="1:3" x14ac:dyDescent="0.2">
      <c r="A312">
        <v>0.265478809799857</v>
      </c>
      <c r="B312">
        <v>-0.21746212040954299</v>
      </c>
      <c r="C312">
        <v>0.234792129350609</v>
      </c>
    </row>
    <row r="313" spans="1:3" x14ac:dyDescent="0.2">
      <c r="A313">
        <v>0.30324996107409202</v>
      </c>
      <c r="B313">
        <v>5.1063517962304503E-2</v>
      </c>
      <c r="C313">
        <v>-0.247454493808584</v>
      </c>
    </row>
    <row r="314" spans="1:3" x14ac:dyDescent="0.2">
      <c r="A314">
        <v>-0.376640175942627</v>
      </c>
      <c r="B314">
        <v>-0.29699333636572001</v>
      </c>
      <c r="C314" s="2">
        <v>-8.95674032111054E-4</v>
      </c>
    </row>
    <row r="315" spans="1:3" x14ac:dyDescent="0.2">
      <c r="A315">
        <v>0.26596366065355598</v>
      </c>
      <c r="B315">
        <v>-0.19444653833939801</v>
      </c>
      <c r="C315">
        <v>0.282190718919543</v>
      </c>
    </row>
    <row r="316" spans="1:3" x14ac:dyDescent="0.2">
      <c r="A316">
        <v>0.234352745690558</v>
      </c>
      <c r="B316">
        <v>-0.400441237246149</v>
      </c>
      <c r="C316">
        <v>1.12757013265116E-2</v>
      </c>
    </row>
    <row r="317" spans="1:3" x14ac:dyDescent="0.2">
      <c r="A317">
        <v>-2.62021339529128E-2</v>
      </c>
      <c r="B317">
        <v>0.38818815594717898</v>
      </c>
      <c r="C317">
        <v>-0.116629615358171</v>
      </c>
    </row>
    <row r="318" spans="1:3" x14ac:dyDescent="0.2">
      <c r="A318">
        <v>0.37041381957512098</v>
      </c>
      <c r="B318">
        <v>2.8951076009414101E-2</v>
      </c>
      <c r="C318">
        <v>0.16267279314580499</v>
      </c>
    </row>
    <row r="319" spans="1:3" x14ac:dyDescent="0.2">
      <c r="A319">
        <v>-1.3730283162538499E-2</v>
      </c>
      <c r="B319">
        <v>0.28204136886806602</v>
      </c>
      <c r="C319">
        <v>0.104715462344993</v>
      </c>
    </row>
    <row r="320" spans="1:3" x14ac:dyDescent="0.2">
      <c r="A320">
        <v>0.30914044447662897</v>
      </c>
      <c r="B320">
        <v>-0.15287465263529201</v>
      </c>
      <c r="C320">
        <v>3.6111758740989999E-2</v>
      </c>
    </row>
    <row r="321" spans="1:3" x14ac:dyDescent="0.2">
      <c r="A321">
        <v>-0.296262856920603</v>
      </c>
      <c r="B321">
        <v>-0.246621116314793</v>
      </c>
      <c r="C321">
        <v>-0.209702348929664</v>
      </c>
    </row>
    <row r="322" spans="1:3" x14ac:dyDescent="0.2">
      <c r="A322">
        <v>7.9962681206002806E-2</v>
      </c>
      <c r="B322">
        <v>-0.14389660426466899</v>
      </c>
      <c r="C322">
        <v>-0.27272456967077902</v>
      </c>
    </row>
    <row r="323" spans="1:3" x14ac:dyDescent="0.2">
      <c r="A323">
        <v>0.109687409419589</v>
      </c>
      <c r="B323">
        <v>0.34314756182460798</v>
      </c>
      <c r="C323">
        <v>-0.19850856233421099</v>
      </c>
    </row>
    <row r="324" spans="1:3" x14ac:dyDescent="0.2">
      <c r="A324">
        <v>0.106212174806885</v>
      </c>
      <c r="B324">
        <v>-0.21732137343515401</v>
      </c>
      <c r="C324">
        <v>0.471952749535825</v>
      </c>
    </row>
    <row r="325" spans="1:3" x14ac:dyDescent="0.2">
      <c r="A325">
        <v>0.21671632718152001</v>
      </c>
      <c r="B325">
        <v>-0.223896145702114</v>
      </c>
      <c r="C325">
        <v>-0.46392886345460799</v>
      </c>
    </row>
    <row r="326" spans="1:3" x14ac:dyDescent="0.2">
      <c r="A326">
        <v>-0.42226129865379203</v>
      </c>
      <c r="B326">
        <v>0.23070530189367999</v>
      </c>
      <c r="C326">
        <v>0.17615220706250101</v>
      </c>
    </row>
    <row r="327" spans="1:3" x14ac:dyDescent="0.2">
      <c r="A327">
        <v>-0.24521933462728299</v>
      </c>
      <c r="B327">
        <v>0.42010533295456998</v>
      </c>
      <c r="C327">
        <v>-5.5774077413186601E-2</v>
      </c>
    </row>
    <row r="328" spans="1:3" x14ac:dyDescent="0.2">
      <c r="A328">
        <v>-3.0690886015188799E-2</v>
      </c>
      <c r="B328">
        <v>4.4734831479511603E-3</v>
      </c>
      <c r="C328">
        <v>-0.12117116483090599</v>
      </c>
    </row>
    <row r="329" spans="1:3" x14ac:dyDescent="0.2">
      <c r="A329">
        <v>-0.28860019524965502</v>
      </c>
      <c r="B329">
        <v>-0.176682996345469</v>
      </c>
      <c r="C329">
        <v>-2.6943613846275801E-2</v>
      </c>
    </row>
    <row r="330" spans="1:3" x14ac:dyDescent="0.2">
      <c r="A330">
        <v>-0.61531081205014604</v>
      </c>
      <c r="B330">
        <v>0.37723687827292601</v>
      </c>
      <c r="C330">
        <v>-0.30316899412213399</v>
      </c>
    </row>
    <row r="331" spans="1:3" x14ac:dyDescent="0.2">
      <c r="A331">
        <v>0.43245234622254403</v>
      </c>
      <c r="B331">
        <v>0.10962230602902601</v>
      </c>
      <c r="C331">
        <v>-0.17266942181445899</v>
      </c>
    </row>
    <row r="332" spans="1:3" x14ac:dyDescent="0.2">
      <c r="A332">
        <v>0.17854924005391501</v>
      </c>
      <c r="B332">
        <v>5.5732484730142501E-2</v>
      </c>
      <c r="C332">
        <v>0.17062135204461101</v>
      </c>
    </row>
    <row r="333" spans="1:3" x14ac:dyDescent="0.2">
      <c r="A333">
        <v>-0.32122268638622398</v>
      </c>
      <c r="B333">
        <v>0.26333432443964799</v>
      </c>
      <c r="C333">
        <v>-0.19068499478124601</v>
      </c>
    </row>
    <row r="334" spans="1:3" x14ac:dyDescent="0.2">
      <c r="A334">
        <v>-0.57466990486922298</v>
      </c>
      <c r="B334">
        <v>0.49519903148361499</v>
      </c>
      <c r="C334">
        <v>-0.15382694189343901</v>
      </c>
    </row>
    <row r="335" spans="1:3" x14ac:dyDescent="0.2">
      <c r="A335">
        <v>0.28488076342944002</v>
      </c>
      <c r="B335">
        <v>4.0192695980229898E-2</v>
      </c>
      <c r="C335">
        <v>-0.63344283625172704</v>
      </c>
    </row>
    <row r="336" spans="1:3" x14ac:dyDescent="0.2">
      <c r="A336">
        <v>0.29399034580423999</v>
      </c>
      <c r="B336">
        <v>0.249001129301264</v>
      </c>
      <c r="C336">
        <v>0.32056851837594302</v>
      </c>
    </row>
    <row r="337" spans="1:3" x14ac:dyDescent="0.2">
      <c r="A337">
        <v>-0.328706336407458</v>
      </c>
      <c r="B337">
        <v>-0.55140242644706206</v>
      </c>
      <c r="C337">
        <v>6.8964584213506597E-2</v>
      </c>
    </row>
    <row r="338" spans="1:3" x14ac:dyDescent="0.2">
      <c r="A338">
        <v>0.45001958766007699</v>
      </c>
      <c r="B338">
        <v>0.11956476248640199</v>
      </c>
      <c r="C338">
        <v>-0.41146444705595098</v>
      </c>
    </row>
    <row r="339" spans="1:3" x14ac:dyDescent="0.2">
      <c r="A339">
        <v>0.12643828062165399</v>
      </c>
      <c r="B339">
        <v>-0.10329547528543501</v>
      </c>
      <c r="C339">
        <v>-0.414037202397531</v>
      </c>
    </row>
    <row r="340" spans="1:3" x14ac:dyDescent="0.2">
      <c r="A340">
        <v>-0.25535937858993102</v>
      </c>
      <c r="B340">
        <v>0.24908243996343599</v>
      </c>
      <c r="C340">
        <v>-0.11690988293009399</v>
      </c>
    </row>
    <row r="341" spans="1:3" x14ac:dyDescent="0.2">
      <c r="A341">
        <v>0.19116145573142501</v>
      </c>
      <c r="B341">
        <v>-0.31609435431348099</v>
      </c>
      <c r="C341">
        <v>0.315914484410805</v>
      </c>
    </row>
    <row r="342" spans="1:3" x14ac:dyDescent="0.2">
      <c r="A342">
        <v>0.46068569310072599</v>
      </c>
      <c r="B342">
        <v>0.235761728577777</v>
      </c>
      <c r="C342">
        <v>0.118260778592578</v>
      </c>
    </row>
    <row r="343" spans="1:3" x14ac:dyDescent="0.2">
      <c r="A343">
        <v>1.0333301877052301E-3</v>
      </c>
      <c r="B343">
        <v>-7.3062693481204796E-2</v>
      </c>
      <c r="C343">
        <v>-5.6884894293752E-2</v>
      </c>
    </row>
    <row r="344" spans="1:3" x14ac:dyDescent="0.2">
      <c r="A344">
        <v>0.24227399978432501</v>
      </c>
      <c r="B344">
        <v>-0.137261314250159</v>
      </c>
      <c r="C344">
        <v>-0.20140746050502101</v>
      </c>
    </row>
    <row r="345" spans="1:3" x14ac:dyDescent="0.2">
      <c r="A345">
        <v>0.30700354698910398</v>
      </c>
      <c r="B345">
        <v>-0.379862457655333</v>
      </c>
      <c r="C345">
        <v>0.32349834620655898</v>
      </c>
    </row>
    <row r="346" spans="1:3" x14ac:dyDescent="0.2">
      <c r="A346">
        <v>0.140132287940963</v>
      </c>
      <c r="B346">
        <v>0.454777386909476</v>
      </c>
      <c r="C346">
        <v>1.5020456214770101E-2</v>
      </c>
    </row>
    <row r="347" spans="1:3" x14ac:dyDescent="0.2">
      <c r="A347">
        <v>0.23266715081535699</v>
      </c>
      <c r="B347">
        <v>-0.15652698873243301</v>
      </c>
      <c r="C347">
        <v>1.33144261217783E-2</v>
      </c>
    </row>
    <row r="348" spans="1:3" x14ac:dyDescent="0.2">
      <c r="A348">
        <v>0.36399444267340902</v>
      </c>
      <c r="B348">
        <v>0.14042427943060801</v>
      </c>
      <c r="C348">
        <v>0.17028249917916399</v>
      </c>
    </row>
    <row r="349" spans="1:3" x14ac:dyDescent="0.2">
      <c r="A349">
        <v>-0.117662228680126</v>
      </c>
      <c r="B349">
        <v>0.12885315367684999</v>
      </c>
      <c r="C349">
        <v>0.19459006086844599</v>
      </c>
    </row>
    <row r="350" spans="1:3" x14ac:dyDescent="0.2">
      <c r="A350">
        <v>-0.27524639395300998</v>
      </c>
      <c r="B350">
        <v>-0.54501107016539896</v>
      </c>
      <c r="C350">
        <v>-0.202480171299009</v>
      </c>
    </row>
    <row r="351" spans="1:3" x14ac:dyDescent="0.2">
      <c r="A351">
        <v>-3.8179523860409903E-2</v>
      </c>
      <c r="B351">
        <v>0.24482940531589401</v>
      </c>
      <c r="C351">
        <v>0.17828230786986701</v>
      </c>
    </row>
    <row r="352" spans="1:3" x14ac:dyDescent="0.2">
      <c r="A352">
        <v>0.41498615293985502</v>
      </c>
      <c r="B352">
        <v>0.24249398733633901</v>
      </c>
      <c r="C352">
        <v>0.49416616346748499</v>
      </c>
    </row>
    <row r="353" spans="1:3" x14ac:dyDescent="0.2">
      <c r="A353">
        <v>0.20959513487746001</v>
      </c>
      <c r="B353">
        <v>-0.32116374456911601</v>
      </c>
      <c r="C353">
        <v>8.9769105884552197E-2</v>
      </c>
    </row>
    <row r="354" spans="1:3" x14ac:dyDescent="0.2">
      <c r="A354">
        <v>-0.235178337551433</v>
      </c>
      <c r="B354">
        <v>4.4179191823695098E-2</v>
      </c>
      <c r="C354">
        <v>-0.49949149745350102</v>
      </c>
    </row>
    <row r="355" spans="1:3" x14ac:dyDescent="0.2">
      <c r="A355">
        <v>-0.11818804233724101</v>
      </c>
      <c r="B355">
        <v>0.17401283084503699</v>
      </c>
      <c r="C355">
        <v>-1.93408443655851E-2</v>
      </c>
    </row>
    <row r="356" spans="1:3" x14ac:dyDescent="0.2">
      <c r="A356">
        <v>-0.20485290809760801</v>
      </c>
      <c r="B356">
        <v>0.13824795065045101</v>
      </c>
      <c r="C356">
        <v>-0.46078963396619499</v>
      </c>
    </row>
    <row r="357" spans="1:3" x14ac:dyDescent="0.2">
      <c r="A357">
        <v>0.39367391322920797</v>
      </c>
      <c r="B357">
        <v>-0.134135042233228</v>
      </c>
      <c r="C357">
        <v>0.408698801957395</v>
      </c>
    </row>
    <row r="358" spans="1:3" x14ac:dyDescent="0.2">
      <c r="A358">
        <v>0.220049708103842</v>
      </c>
      <c r="B358">
        <v>0.20237906895735999</v>
      </c>
      <c r="C358">
        <v>-0.30459519946603503</v>
      </c>
    </row>
    <row r="359" spans="1:3" x14ac:dyDescent="0.2">
      <c r="A359">
        <v>-0.248125028692991</v>
      </c>
      <c r="B359">
        <v>0.179898505773397</v>
      </c>
      <c r="C359">
        <v>-0.106408674745591</v>
      </c>
    </row>
    <row r="360" spans="1:3" x14ac:dyDescent="0.2">
      <c r="A360">
        <v>0.19059282723388099</v>
      </c>
      <c r="B360">
        <v>-5.2174813168286503E-2</v>
      </c>
      <c r="C360">
        <v>0.183622227939056</v>
      </c>
    </row>
    <row r="361" spans="1:3" x14ac:dyDescent="0.2">
      <c r="A361">
        <v>-4.7682115522867899E-2</v>
      </c>
      <c r="B361">
        <v>0.166841258342844</v>
      </c>
      <c r="C361">
        <v>-0.19801088844299</v>
      </c>
    </row>
    <row r="362" spans="1:3" x14ac:dyDescent="0.2">
      <c r="A362">
        <v>0.16406816713234701</v>
      </c>
      <c r="B362">
        <v>5.5159099657247003E-2</v>
      </c>
      <c r="C362">
        <v>3.7999639796694899E-2</v>
      </c>
    </row>
    <row r="363" spans="1:3" x14ac:dyDescent="0.2">
      <c r="A363">
        <v>-0.19079225010746301</v>
      </c>
      <c r="B363">
        <v>-0.278224316221658</v>
      </c>
      <c r="C363">
        <v>0.49691418627720502</v>
      </c>
    </row>
    <row r="364" spans="1:3" x14ac:dyDescent="0.2">
      <c r="A364">
        <v>6.8675752816904606E-2</v>
      </c>
      <c r="B364">
        <v>-0.491700075959142</v>
      </c>
      <c r="C364">
        <v>0.36311598752032598</v>
      </c>
    </row>
    <row r="365" spans="1:3" x14ac:dyDescent="0.2">
      <c r="A365">
        <v>0.184631779619925</v>
      </c>
      <c r="B365">
        <v>-2.90999562079318E-2</v>
      </c>
      <c r="C365">
        <v>-0.31281524492002799</v>
      </c>
    </row>
    <row r="366" spans="1:3" x14ac:dyDescent="0.2">
      <c r="A366">
        <v>-0.26750131380630598</v>
      </c>
      <c r="B366">
        <v>0.17808324182985799</v>
      </c>
      <c r="C366">
        <v>0.583808034325073</v>
      </c>
    </row>
    <row r="367" spans="1:3" x14ac:dyDescent="0.2">
      <c r="A367">
        <v>0.44098898528191999</v>
      </c>
      <c r="B367">
        <v>0.37563952289047398</v>
      </c>
      <c r="C367">
        <v>-0.40040697671810799</v>
      </c>
    </row>
    <row r="368" spans="1:3" x14ac:dyDescent="0.2">
      <c r="A368">
        <v>4.6618013953147998E-2</v>
      </c>
      <c r="B368">
        <v>0.41348938634516602</v>
      </c>
      <c r="C368">
        <v>0.47667973763913002</v>
      </c>
    </row>
    <row r="369" spans="1:3" x14ac:dyDescent="0.2">
      <c r="A369">
        <v>-0.35108159793112398</v>
      </c>
      <c r="B369">
        <v>-0.403890124297338</v>
      </c>
      <c r="C369">
        <v>0.61925636182991395</v>
      </c>
    </row>
    <row r="370" spans="1:3" x14ac:dyDescent="0.2">
      <c r="A370">
        <v>-5.3634569818922201E-2</v>
      </c>
      <c r="B370">
        <v>-0.19132204198842001</v>
      </c>
      <c r="C370">
        <v>5.28185615026786E-2</v>
      </c>
    </row>
    <row r="371" spans="1:3" x14ac:dyDescent="0.2">
      <c r="A371">
        <v>-5.4222600191744498E-2</v>
      </c>
      <c r="B371">
        <v>-0.11571821269646999</v>
      </c>
      <c r="C371">
        <v>-0.41877698255154799</v>
      </c>
    </row>
    <row r="372" spans="1:3" x14ac:dyDescent="0.2">
      <c r="A372">
        <v>-0.19096990448457199</v>
      </c>
      <c r="B372">
        <v>-0.120049453360486</v>
      </c>
      <c r="C372">
        <v>-0.30163549923338501</v>
      </c>
    </row>
    <row r="373" spans="1:3" x14ac:dyDescent="0.2">
      <c r="A373">
        <v>-0.104627501948034</v>
      </c>
      <c r="B373">
        <v>-0.171611178640978</v>
      </c>
      <c r="C373">
        <v>0.21473480808833301</v>
      </c>
    </row>
    <row r="374" spans="1:3" x14ac:dyDescent="0.2">
      <c r="A374">
        <v>0.24721846570582201</v>
      </c>
      <c r="B374">
        <v>-0.55218592533504096</v>
      </c>
      <c r="C374">
        <v>-0.106019120866972</v>
      </c>
    </row>
    <row r="375" spans="1:3" x14ac:dyDescent="0.2">
      <c r="A375">
        <v>-8.1928505273498597E-3</v>
      </c>
      <c r="B375">
        <v>-0.15502934392968701</v>
      </c>
      <c r="C375">
        <v>0.27907317349551197</v>
      </c>
    </row>
    <row r="376" spans="1:3" x14ac:dyDescent="0.2">
      <c r="A376">
        <v>-0.25395199979363298</v>
      </c>
      <c r="B376">
        <v>-0.40364099869862002</v>
      </c>
      <c r="C376">
        <v>0.146209561178791</v>
      </c>
    </row>
    <row r="377" spans="1:3" x14ac:dyDescent="0.2">
      <c r="A377">
        <v>-0.34587012359202901</v>
      </c>
      <c r="B377">
        <v>-3.71680878910788E-3</v>
      </c>
      <c r="C377">
        <v>-0.43672282275124602</v>
      </c>
    </row>
    <row r="378" spans="1:3" x14ac:dyDescent="0.2">
      <c r="A378">
        <v>8.1355134174743104E-2</v>
      </c>
      <c r="B378">
        <v>-0.27001809266818899</v>
      </c>
      <c r="C378">
        <v>-0.550221420902686</v>
      </c>
    </row>
    <row r="379" spans="1:3" x14ac:dyDescent="0.2">
      <c r="A379">
        <v>-0.33056544547913003</v>
      </c>
      <c r="B379">
        <v>4.0095162153471198E-2</v>
      </c>
      <c r="C379">
        <v>0.193194529634165</v>
      </c>
    </row>
    <row r="380" spans="1:3" x14ac:dyDescent="0.2">
      <c r="A380">
        <v>4.0739049953886199E-2</v>
      </c>
      <c r="B380">
        <v>-0.20518547018455699</v>
      </c>
      <c r="C380">
        <v>0.19578757473653299</v>
      </c>
    </row>
    <row r="381" spans="1:3" x14ac:dyDescent="0.2">
      <c r="A381">
        <v>1.1338047526984001</v>
      </c>
      <c r="B381">
        <v>0.48719990276376302</v>
      </c>
      <c r="C381">
        <v>-0.12434382071149799</v>
      </c>
    </row>
    <row r="382" spans="1:3" x14ac:dyDescent="0.2">
      <c r="A382">
        <v>0.23340810209674301</v>
      </c>
      <c r="B382">
        <v>0.524410705098178</v>
      </c>
      <c r="C382">
        <v>-7.9255851314426806E-2</v>
      </c>
    </row>
    <row r="383" spans="1:3" x14ac:dyDescent="0.2">
      <c r="A383">
        <v>-0.15189831803655801</v>
      </c>
      <c r="B383">
        <v>-3.48613652238976E-2</v>
      </c>
      <c r="C383">
        <v>-0.19794024819955799</v>
      </c>
    </row>
    <row r="384" spans="1:3" x14ac:dyDescent="0.2">
      <c r="A384">
        <v>-2.5158946740111401E-2</v>
      </c>
      <c r="B384">
        <v>-0.15079751720704501</v>
      </c>
      <c r="C384">
        <v>0.35218792183245201</v>
      </c>
    </row>
    <row r="385" spans="1:3" x14ac:dyDescent="0.2">
      <c r="A385">
        <v>0.31263956539473398</v>
      </c>
      <c r="B385">
        <v>0.30694259053300599</v>
      </c>
      <c r="C385">
        <v>5.9274994020901403E-2</v>
      </c>
    </row>
    <row r="386" spans="1:3" x14ac:dyDescent="0.2">
      <c r="A386">
        <v>2.34009246033339E-2</v>
      </c>
      <c r="B386">
        <v>-2.7223626780269902E-2</v>
      </c>
      <c r="C386">
        <v>0.42585524037469302</v>
      </c>
    </row>
    <row r="387" spans="1:3" x14ac:dyDescent="0.2">
      <c r="A387">
        <v>0.350757308193061</v>
      </c>
      <c r="B387">
        <v>0.78128034298458504</v>
      </c>
      <c r="C387">
        <v>0.16891060169588701</v>
      </c>
    </row>
    <row r="388" spans="1:3" x14ac:dyDescent="0.2">
      <c r="A388">
        <v>0.16423880806861699</v>
      </c>
      <c r="B388">
        <v>0.66729357961332203</v>
      </c>
      <c r="C388">
        <v>-9.1458088278441999E-2</v>
      </c>
    </row>
    <row r="389" spans="1:3" x14ac:dyDescent="0.2">
      <c r="A389">
        <v>6.61569558207286E-2</v>
      </c>
      <c r="B389">
        <v>0.121804814869096</v>
      </c>
      <c r="C389">
        <v>0.48942501768393698</v>
      </c>
    </row>
    <row r="390" spans="1:3" x14ac:dyDescent="0.2">
      <c r="A390">
        <v>2.8571658781562002E-3</v>
      </c>
      <c r="B390">
        <v>0.24312470164164901</v>
      </c>
      <c r="C390">
        <v>7.8758819733590502E-2</v>
      </c>
    </row>
    <row r="391" spans="1:3" x14ac:dyDescent="0.2">
      <c r="A391">
        <v>-0.439882116764722</v>
      </c>
      <c r="B391">
        <v>0.37226878056311902</v>
      </c>
      <c r="C391">
        <v>0.268788108312289</v>
      </c>
    </row>
    <row r="392" spans="1:3" x14ac:dyDescent="0.2">
      <c r="A392">
        <v>-2.3116507294373902E-2</v>
      </c>
      <c r="B392">
        <v>2.8443001425965599E-2</v>
      </c>
      <c r="C392">
        <v>-2.9560656061241201E-2</v>
      </c>
    </row>
    <row r="393" spans="1:3" x14ac:dyDescent="0.2">
      <c r="A393">
        <v>-8.7895632906820301E-2</v>
      </c>
      <c r="B393">
        <v>-0.17920945401192701</v>
      </c>
      <c r="C393">
        <v>0.43658897480439601</v>
      </c>
    </row>
    <row r="394" spans="1:3" x14ac:dyDescent="0.2">
      <c r="A394">
        <v>-0.30937443656340302</v>
      </c>
      <c r="B394">
        <v>0.108257664343396</v>
      </c>
      <c r="C394">
        <v>0.10351603101006999</v>
      </c>
    </row>
    <row r="395" spans="1:3" x14ac:dyDescent="0.2">
      <c r="A395">
        <v>0.248083704452983</v>
      </c>
      <c r="B395">
        <v>-0.60306646267258801</v>
      </c>
      <c r="C395">
        <v>0.32440949171158001</v>
      </c>
    </row>
    <row r="396" spans="1:3" x14ac:dyDescent="0.2">
      <c r="A396">
        <v>0.33048995925604102</v>
      </c>
      <c r="B396">
        <v>9.1757406902071903E-2</v>
      </c>
      <c r="C396">
        <v>-0.55671856790785101</v>
      </c>
    </row>
    <row r="397" spans="1:3" x14ac:dyDescent="0.2">
      <c r="A397">
        <v>-8.4659144168136496E-2</v>
      </c>
      <c r="B397">
        <v>8.5857787769103494E-2</v>
      </c>
      <c r="C397">
        <v>-2.5045174502182799E-2</v>
      </c>
    </row>
    <row r="398" spans="1:3" x14ac:dyDescent="0.2">
      <c r="A398">
        <v>6.4332521601950798E-2</v>
      </c>
      <c r="B398">
        <v>-0.30811728271608502</v>
      </c>
      <c r="C398">
        <v>0.18601762744470501</v>
      </c>
    </row>
    <row r="399" spans="1:3" x14ac:dyDescent="0.2">
      <c r="A399">
        <v>0.21144560048907901</v>
      </c>
      <c r="B399">
        <v>0.15912073022842599</v>
      </c>
      <c r="C399">
        <v>1.13692264377174E-2</v>
      </c>
    </row>
    <row r="400" spans="1:3" x14ac:dyDescent="0.2">
      <c r="A400">
        <v>5.2288108711484503E-2</v>
      </c>
      <c r="B400">
        <v>0.110997941805335</v>
      </c>
      <c r="C400">
        <v>-0.28652460218065501</v>
      </c>
    </row>
    <row r="401" spans="1:3" x14ac:dyDescent="0.2">
      <c r="A401">
        <v>0.44764376317049098</v>
      </c>
      <c r="B401">
        <v>-6.5997640418421197E-2</v>
      </c>
      <c r="C401">
        <v>-0.130076112181331</v>
      </c>
    </row>
    <row r="402" spans="1:3" x14ac:dyDescent="0.2">
      <c r="A402">
        <v>0.41822476114519103</v>
      </c>
      <c r="B402">
        <v>-0.12466823185943</v>
      </c>
      <c r="C402">
        <v>-0.58395045953608304</v>
      </c>
    </row>
    <row r="403" spans="1:3" x14ac:dyDescent="0.2">
      <c r="A403">
        <v>0.27965600658661399</v>
      </c>
      <c r="B403">
        <v>1.9875703026280701E-2</v>
      </c>
      <c r="C403">
        <v>-0.16150338877201201</v>
      </c>
    </row>
    <row r="404" spans="1:3" x14ac:dyDescent="0.2">
      <c r="A404">
        <v>9.3085260625480601E-2</v>
      </c>
      <c r="B404">
        <v>0.31242379026322797</v>
      </c>
      <c r="C404">
        <v>-0.22422727414166199</v>
      </c>
    </row>
    <row r="405" spans="1:3" x14ac:dyDescent="0.2">
      <c r="A405">
        <v>0.36620816059220701</v>
      </c>
      <c r="B405">
        <v>-0.30732965602245799</v>
      </c>
      <c r="C405">
        <v>0.42866843232406299</v>
      </c>
    </row>
    <row r="406" spans="1:3" x14ac:dyDescent="0.2">
      <c r="A406">
        <v>-0.16283535171859301</v>
      </c>
      <c r="B406">
        <v>-7.7981323790915297E-2</v>
      </c>
      <c r="C406">
        <v>4.9496470551523897E-2</v>
      </c>
    </row>
    <row r="407" spans="1:3" x14ac:dyDescent="0.2">
      <c r="A407">
        <v>-0.452717042501316</v>
      </c>
      <c r="B407">
        <v>-0.21775330278610999</v>
      </c>
      <c r="C407">
        <v>0.15174851393952399</v>
      </c>
    </row>
    <row r="408" spans="1:3" x14ac:dyDescent="0.2">
      <c r="A408">
        <v>7.5491852832632003E-2</v>
      </c>
      <c r="B408">
        <v>-8.1938351885308403E-2</v>
      </c>
      <c r="C408">
        <v>0.67631311075381695</v>
      </c>
    </row>
    <row r="409" spans="1:3" x14ac:dyDescent="0.2">
      <c r="A409">
        <v>0.355940010154431</v>
      </c>
      <c r="B409">
        <v>-9.5289877884633903E-2</v>
      </c>
      <c r="C409">
        <v>0.75059192294959598</v>
      </c>
    </row>
    <row r="410" spans="1:3" x14ac:dyDescent="0.2">
      <c r="A410">
        <v>3.4189042967824802E-2</v>
      </c>
      <c r="B410">
        <v>-0.48086521795339798</v>
      </c>
      <c r="C410">
        <v>5.2555862127889999E-2</v>
      </c>
    </row>
    <row r="411" spans="1:3" x14ac:dyDescent="0.2">
      <c r="A411">
        <v>0.41719650119893498</v>
      </c>
      <c r="B411">
        <v>0.17985869431880899</v>
      </c>
      <c r="C411">
        <v>2.5714138741042499E-2</v>
      </c>
    </row>
    <row r="412" spans="1:3" x14ac:dyDescent="0.2">
      <c r="A412">
        <v>0.17515639045510001</v>
      </c>
      <c r="B412">
        <v>-0.19644760536501901</v>
      </c>
      <c r="C412">
        <v>8.8195951043982798E-2</v>
      </c>
    </row>
    <row r="413" spans="1:3" x14ac:dyDescent="0.2">
      <c r="A413">
        <v>0.36323194198938302</v>
      </c>
      <c r="B413">
        <v>-0.41201656296420602</v>
      </c>
      <c r="C413">
        <v>0.31806061766409099</v>
      </c>
    </row>
    <row r="414" spans="1:3" x14ac:dyDescent="0.2">
      <c r="A414">
        <v>-0.48027715189395398</v>
      </c>
      <c r="B414">
        <v>-4.3124219873776903E-2</v>
      </c>
      <c r="C414">
        <v>-0.269913718430556</v>
      </c>
    </row>
    <row r="415" spans="1:3" x14ac:dyDescent="0.2">
      <c r="A415">
        <v>-0.211225552294108</v>
      </c>
      <c r="B415">
        <v>-0.19064265338884301</v>
      </c>
      <c r="C415">
        <v>0.39278848781993497</v>
      </c>
    </row>
    <row r="416" spans="1:3" x14ac:dyDescent="0.2">
      <c r="A416">
        <v>0.49854058363416598</v>
      </c>
      <c r="B416">
        <v>-7.5871474434919595E-2</v>
      </c>
      <c r="C416">
        <v>0.101433589380986</v>
      </c>
    </row>
    <row r="417" spans="1:3" x14ac:dyDescent="0.2">
      <c r="A417">
        <v>0.13270105713163399</v>
      </c>
      <c r="B417">
        <v>-0.12790664158822601</v>
      </c>
      <c r="C417">
        <v>-3.6115957878333001E-2</v>
      </c>
    </row>
    <row r="418" spans="1:3" x14ac:dyDescent="0.2">
      <c r="A418">
        <v>0.13933871423319399</v>
      </c>
      <c r="B418">
        <v>8.5678583481779994E-2</v>
      </c>
      <c r="C418">
        <v>-6.81786278894813E-2</v>
      </c>
    </row>
    <row r="419" spans="1:3" x14ac:dyDescent="0.2">
      <c r="A419">
        <v>0.78938744097466396</v>
      </c>
      <c r="B419">
        <v>-0.26836134811931101</v>
      </c>
      <c r="C419">
        <v>0.118981671072104</v>
      </c>
    </row>
    <row r="420" spans="1:3" x14ac:dyDescent="0.2">
      <c r="A420">
        <v>0.26407799506754598</v>
      </c>
      <c r="B420">
        <v>0.190320113103251</v>
      </c>
      <c r="C420">
        <v>0.39265558618785901</v>
      </c>
    </row>
    <row r="421" spans="1:3" x14ac:dyDescent="0.2">
      <c r="A421">
        <v>3.4493399991131199E-2</v>
      </c>
      <c r="B421">
        <v>7.8710006591339393E-2</v>
      </c>
      <c r="C421">
        <v>0.16099541683320401</v>
      </c>
    </row>
    <row r="422" spans="1:3" x14ac:dyDescent="0.2">
      <c r="A422">
        <v>0.31054333578833798</v>
      </c>
      <c r="B422">
        <v>-0.34716110491968399</v>
      </c>
      <c r="C422">
        <v>8.17621929851991E-2</v>
      </c>
    </row>
    <row r="423" spans="1:3" x14ac:dyDescent="0.2">
      <c r="A423">
        <v>-6.4743665081512497E-2</v>
      </c>
      <c r="B423">
        <v>1.9411482397343E-2</v>
      </c>
      <c r="C423">
        <v>-1.2909505598781399E-2</v>
      </c>
    </row>
    <row r="424" spans="1:3" x14ac:dyDescent="0.2">
      <c r="A424">
        <v>-0.297226334496908</v>
      </c>
      <c r="B424">
        <v>5.1575128379085899E-2</v>
      </c>
      <c r="C424">
        <v>-0.55862812965270903</v>
      </c>
    </row>
    <row r="425" spans="1:3" x14ac:dyDescent="0.2">
      <c r="A425">
        <v>3.7521236109427897E-2</v>
      </c>
      <c r="B425">
        <v>-0.41380630075756503</v>
      </c>
      <c r="C425">
        <v>0.25903357857668802</v>
      </c>
    </row>
    <row r="426" spans="1:3" x14ac:dyDescent="0.2">
      <c r="A426">
        <v>-0.35219848464815801</v>
      </c>
      <c r="B426">
        <v>6.3177018332942994E-2</v>
      </c>
      <c r="C426">
        <v>-0.42183990143970002</v>
      </c>
    </row>
    <row r="427" spans="1:3" x14ac:dyDescent="0.2">
      <c r="A427">
        <v>0.200931560779393</v>
      </c>
      <c r="B427">
        <v>-0.285684430676376</v>
      </c>
      <c r="C427">
        <v>-2.14251075523786E-2</v>
      </c>
    </row>
    <row r="428" spans="1:3" x14ac:dyDescent="0.2">
      <c r="A428">
        <v>1.95272719342609E-2</v>
      </c>
      <c r="B428">
        <v>0.55276954621794006</v>
      </c>
      <c r="C428">
        <v>-0.38271136603273798</v>
      </c>
    </row>
    <row r="429" spans="1:3" x14ac:dyDescent="0.2">
      <c r="A429">
        <v>-0.11308514551888101</v>
      </c>
      <c r="B429">
        <v>-0.143968420522333</v>
      </c>
      <c r="C429">
        <v>-0.50625273259582104</v>
      </c>
    </row>
    <row r="430" spans="1:3" x14ac:dyDescent="0.2">
      <c r="A430">
        <v>-0.39767907055435198</v>
      </c>
      <c r="B430">
        <v>0.24605147307639699</v>
      </c>
      <c r="C430">
        <v>6.2758750460762805E-2</v>
      </c>
    </row>
    <row r="431" spans="1:3" x14ac:dyDescent="0.2">
      <c r="A431">
        <v>0.53417533303348197</v>
      </c>
      <c r="B431">
        <v>-8.3120547202838097E-2</v>
      </c>
      <c r="C431">
        <v>-0.141301883213242</v>
      </c>
    </row>
    <row r="432" spans="1:3" x14ac:dyDescent="0.2">
      <c r="A432">
        <v>0.21173238525249399</v>
      </c>
      <c r="B432">
        <v>0.14098156987843599</v>
      </c>
      <c r="C432">
        <v>-0.383473662936343</v>
      </c>
    </row>
    <row r="433" spans="1:3" x14ac:dyDescent="0.2">
      <c r="A433">
        <v>-7.4722820927747194E-2</v>
      </c>
      <c r="B433">
        <v>0.570509583272656</v>
      </c>
      <c r="C433">
        <v>-0.44996580775394202</v>
      </c>
    </row>
    <row r="434" spans="1:3" x14ac:dyDescent="0.2">
      <c r="A434">
        <v>-8.2325965404816903E-2</v>
      </c>
      <c r="B434">
        <v>0.22733690589272901</v>
      </c>
      <c r="C434">
        <v>-0.17493926271875401</v>
      </c>
    </row>
    <row r="435" spans="1:3" x14ac:dyDescent="0.2">
      <c r="A435">
        <v>-0.10423212451574</v>
      </c>
      <c r="B435">
        <v>-0.18929955661758799</v>
      </c>
      <c r="C435">
        <v>0.168258862590384</v>
      </c>
    </row>
    <row r="436" spans="1:3" x14ac:dyDescent="0.2">
      <c r="A436">
        <v>-0.363872097709183</v>
      </c>
      <c r="B436">
        <v>-0.13088137937576499</v>
      </c>
      <c r="C436">
        <v>-0.499327639902094</v>
      </c>
    </row>
    <row r="437" spans="1:3" x14ac:dyDescent="0.2">
      <c r="A437">
        <v>-0.40745601449978502</v>
      </c>
      <c r="B437">
        <v>0.13187220152573301</v>
      </c>
      <c r="C437">
        <v>-0.17458248877454599</v>
      </c>
    </row>
    <row r="438" spans="1:3" x14ac:dyDescent="0.2">
      <c r="A438">
        <v>-0.24116448000598401</v>
      </c>
      <c r="B438">
        <v>-8.8368869702322106E-2</v>
      </c>
      <c r="C438">
        <v>-9.17980720680058E-3</v>
      </c>
    </row>
    <row r="439" spans="1:3" x14ac:dyDescent="0.2">
      <c r="A439">
        <v>0.67166530177072903</v>
      </c>
      <c r="B439">
        <v>0.42372535012366702</v>
      </c>
      <c r="C439">
        <v>-8.4860170601083501E-2</v>
      </c>
    </row>
    <row r="440" spans="1:3" x14ac:dyDescent="0.2">
      <c r="A440">
        <v>3.1669789497867903E-2</v>
      </c>
      <c r="B440">
        <v>0.113947904592839</v>
      </c>
      <c r="C440">
        <v>-0.22094482155709</v>
      </c>
    </row>
    <row r="441" spans="1:3" x14ac:dyDescent="0.2">
      <c r="A441">
        <v>7.97994468592855E-2</v>
      </c>
      <c r="B441">
        <v>0.212353800888122</v>
      </c>
      <c r="C441">
        <v>-0.12571736493618699</v>
      </c>
    </row>
    <row r="442" spans="1:3" x14ac:dyDescent="0.2">
      <c r="A442">
        <v>0.40092339492004903</v>
      </c>
      <c r="B442">
        <v>2.6155533396268301E-2</v>
      </c>
      <c r="C442">
        <v>0.467388333417458</v>
      </c>
    </row>
    <row r="443" spans="1:3" x14ac:dyDescent="0.2">
      <c r="A443">
        <v>-0.21129699020249701</v>
      </c>
      <c r="B443">
        <v>-8.6082139934633803E-2</v>
      </c>
      <c r="C443">
        <v>0.107983327549778</v>
      </c>
    </row>
    <row r="444" spans="1:3" x14ac:dyDescent="0.2">
      <c r="A444">
        <v>0.12937943909749799</v>
      </c>
      <c r="B444">
        <v>-1.8983171796106299E-2</v>
      </c>
      <c r="C444">
        <v>1.84117545497944E-2</v>
      </c>
    </row>
    <row r="445" spans="1:3" x14ac:dyDescent="0.2">
      <c r="A445">
        <v>-4.3644527287034399E-2</v>
      </c>
      <c r="B445">
        <v>-0.34375309331571302</v>
      </c>
      <c r="C445">
        <v>-0.21070555547525499</v>
      </c>
    </row>
    <row r="446" spans="1:3" x14ac:dyDescent="0.2">
      <c r="A446">
        <v>-4.7959793539814603E-2</v>
      </c>
      <c r="B446">
        <v>0.73505199294101997</v>
      </c>
      <c r="C446">
        <v>-3.7679403857230502E-2</v>
      </c>
    </row>
    <row r="447" spans="1:3" x14ac:dyDescent="0.2">
      <c r="A447">
        <v>0.108582300552317</v>
      </c>
      <c r="B447">
        <v>0.70332406174752704</v>
      </c>
      <c r="C447">
        <v>0.46791542929499902</v>
      </c>
    </row>
    <row r="448" spans="1:3" x14ac:dyDescent="0.2">
      <c r="A448">
        <v>-1.43337267841825E-2</v>
      </c>
      <c r="B448">
        <v>0.183707777249486</v>
      </c>
      <c r="C448">
        <v>0.29459169543573999</v>
      </c>
    </row>
    <row r="449" spans="1:3" x14ac:dyDescent="0.2">
      <c r="A449">
        <v>-8.2953036945798697E-2</v>
      </c>
      <c r="B449">
        <v>-0.51808574591905898</v>
      </c>
      <c r="C449">
        <v>0.48947384964871299</v>
      </c>
    </row>
    <row r="450" spans="1:3" x14ac:dyDescent="0.2">
      <c r="A450">
        <v>0.118960651191546</v>
      </c>
      <c r="B450">
        <v>-0.40945883886456103</v>
      </c>
      <c r="C450">
        <v>0.364718268845728</v>
      </c>
    </row>
    <row r="451" spans="1:3" x14ac:dyDescent="0.2">
      <c r="A451">
        <v>0.30175710770813302</v>
      </c>
      <c r="B451">
        <v>-3.2462588592765101E-2</v>
      </c>
      <c r="C451">
        <v>-0.208941841763504</v>
      </c>
    </row>
    <row r="452" spans="1:3" x14ac:dyDescent="0.2">
      <c r="A452">
        <v>0.18412024001334101</v>
      </c>
      <c r="B452">
        <v>8.7230095707202304E-2</v>
      </c>
      <c r="C452">
        <v>-0.450235770850553</v>
      </c>
    </row>
    <row r="453" spans="1:3" x14ac:dyDescent="0.2">
      <c r="A453">
        <v>4.2147685481264102E-2</v>
      </c>
      <c r="B453">
        <v>-0.37771764928359602</v>
      </c>
      <c r="C453">
        <v>0.22744627998101299</v>
      </c>
    </row>
    <row r="454" spans="1:3" x14ac:dyDescent="0.2">
      <c r="A454">
        <v>-0.139943548641113</v>
      </c>
      <c r="B454">
        <v>-5.1515499767810398E-2</v>
      </c>
      <c r="C454">
        <v>-0.124855395560812</v>
      </c>
    </row>
    <row r="455" spans="1:3" x14ac:dyDescent="0.2">
      <c r="A455">
        <v>6.1463177586473697E-2</v>
      </c>
      <c r="B455">
        <v>0.188168424791053</v>
      </c>
      <c r="C455">
        <v>-0.104850001152027</v>
      </c>
    </row>
    <row r="456" spans="1:3" x14ac:dyDescent="0.2">
      <c r="A456">
        <v>0.28439520440746102</v>
      </c>
      <c r="B456">
        <v>-0.46538419029448203</v>
      </c>
      <c r="C456">
        <v>-2.8311211792788001E-2</v>
      </c>
    </row>
    <row r="457" spans="1:3" x14ac:dyDescent="0.2">
      <c r="A457">
        <v>-0.24646261296066799</v>
      </c>
      <c r="B457">
        <v>-0.12302724372127399</v>
      </c>
      <c r="C457">
        <v>-0.34087795268325699</v>
      </c>
    </row>
    <row r="458" spans="1:3" x14ac:dyDescent="0.2">
      <c r="A458">
        <v>0.237982864681485</v>
      </c>
      <c r="B458">
        <v>-0.59638187994217295</v>
      </c>
      <c r="C458">
        <v>-0.2073030288379</v>
      </c>
    </row>
    <row r="459" spans="1:3" x14ac:dyDescent="0.2">
      <c r="A459">
        <v>0.52250072471019504</v>
      </c>
      <c r="B459">
        <v>4.2309313510594498E-2</v>
      </c>
      <c r="C459">
        <v>0.25019039726501902</v>
      </c>
    </row>
    <row r="460" spans="1:3" x14ac:dyDescent="0.2">
      <c r="A460">
        <v>0.256331947686183</v>
      </c>
      <c r="B460">
        <v>0.11137218808685501</v>
      </c>
      <c r="C460">
        <v>0.42954146120769299</v>
      </c>
    </row>
    <row r="461" spans="1:3" x14ac:dyDescent="0.2">
      <c r="A461">
        <v>6.9071630202077697E-2</v>
      </c>
      <c r="B461">
        <v>3.1704457158588398E-2</v>
      </c>
      <c r="C461">
        <v>0.47811829161173403</v>
      </c>
    </row>
    <row r="462" spans="1:3" x14ac:dyDescent="0.2">
      <c r="A462">
        <v>-0.35112170612973098</v>
      </c>
      <c r="B462">
        <v>3.1062826689983201E-2</v>
      </c>
      <c r="C462">
        <v>-0.330935622930361</v>
      </c>
    </row>
    <row r="463" spans="1:3" x14ac:dyDescent="0.2">
      <c r="A463">
        <v>8.4701024622246796E-2</v>
      </c>
      <c r="B463">
        <v>9.3926409755146503E-2</v>
      </c>
      <c r="C463">
        <v>0.219135767364731</v>
      </c>
    </row>
    <row r="464" spans="1:3" x14ac:dyDescent="0.2">
      <c r="A464">
        <v>-6.7525107025734298E-3</v>
      </c>
      <c r="B464">
        <v>0.77632260159422595</v>
      </c>
      <c r="C464">
        <v>0.213651333408866</v>
      </c>
    </row>
    <row r="465" spans="1:3" x14ac:dyDescent="0.2">
      <c r="A465">
        <v>-0.259299113722116</v>
      </c>
      <c r="B465">
        <v>-0.464283035895656</v>
      </c>
      <c r="C465">
        <v>0.119818628579294</v>
      </c>
    </row>
    <row r="466" spans="1:3" x14ac:dyDescent="0.2">
      <c r="A466">
        <v>-0.201256108815378</v>
      </c>
      <c r="B466">
        <v>-0.22828265073185</v>
      </c>
      <c r="C466">
        <v>0.18395023349952899</v>
      </c>
    </row>
    <row r="467" spans="1:3" x14ac:dyDescent="0.2">
      <c r="A467">
        <v>0.23094831647848499</v>
      </c>
      <c r="B467">
        <v>-0.41506475092633199</v>
      </c>
      <c r="C467">
        <v>7.2191460052065004E-2</v>
      </c>
    </row>
    <row r="468" spans="1:3" x14ac:dyDescent="0.2">
      <c r="A468">
        <v>0.133028424504533</v>
      </c>
      <c r="B468">
        <v>0.69972891376443502</v>
      </c>
      <c r="C468">
        <v>-0.56405660284066095</v>
      </c>
    </row>
    <row r="469" spans="1:3" x14ac:dyDescent="0.2">
      <c r="A469">
        <v>0.421403297559164</v>
      </c>
      <c r="B469">
        <v>-0.13218838562544599</v>
      </c>
      <c r="C469">
        <v>0.33396941293440002</v>
      </c>
    </row>
    <row r="470" spans="1:3" x14ac:dyDescent="0.2">
      <c r="A470">
        <v>-0.38661033022985802</v>
      </c>
      <c r="B470">
        <v>-0.26723417451248699</v>
      </c>
      <c r="C470">
        <v>-5.2175229323886303E-2</v>
      </c>
    </row>
    <row r="471" spans="1:3" x14ac:dyDescent="0.2">
      <c r="A471">
        <v>-0.27998276505146102</v>
      </c>
      <c r="B471">
        <v>-0.31378150932056298</v>
      </c>
      <c r="C471">
        <v>0.18818859445153099</v>
      </c>
    </row>
    <row r="472" spans="1:3" x14ac:dyDescent="0.2">
      <c r="A472">
        <v>-0.107338408556495</v>
      </c>
      <c r="B472">
        <v>0.43673254483130303</v>
      </c>
      <c r="C472">
        <v>-6.3476668130256306E-2</v>
      </c>
    </row>
    <row r="473" spans="1:3" x14ac:dyDescent="0.2">
      <c r="A473">
        <v>7.1754440768567698E-2</v>
      </c>
      <c r="B473">
        <v>-3.05967756827192E-2</v>
      </c>
      <c r="C473">
        <v>-0.34697657246045599</v>
      </c>
    </row>
    <row r="474" spans="1:3" x14ac:dyDescent="0.2">
      <c r="A474">
        <v>-0.10110484900924201</v>
      </c>
      <c r="B474">
        <v>8.3627219068677303E-2</v>
      </c>
      <c r="C474">
        <v>7.3334240423779895E-2</v>
      </c>
    </row>
    <row r="475" spans="1:3" x14ac:dyDescent="0.2">
      <c r="A475">
        <v>-7.5721833796060702E-3</v>
      </c>
      <c r="B475">
        <v>5.82080769481697E-2</v>
      </c>
      <c r="C475">
        <v>-0.35889254157328598</v>
      </c>
    </row>
    <row r="476" spans="1:3" x14ac:dyDescent="0.2">
      <c r="A476">
        <v>7.0089781358828596E-2</v>
      </c>
      <c r="B476">
        <v>-0.36234735545207603</v>
      </c>
      <c r="C476">
        <v>-2.1411745300482302E-2</v>
      </c>
    </row>
    <row r="477" spans="1:3" x14ac:dyDescent="0.2">
      <c r="A477">
        <v>0.29180984526471199</v>
      </c>
      <c r="B477">
        <v>-0.27038681169523399</v>
      </c>
      <c r="C477">
        <v>7.7749817147959505E-2</v>
      </c>
    </row>
    <row r="478" spans="1:3" x14ac:dyDescent="0.2">
      <c r="A478">
        <v>0.341117995652018</v>
      </c>
      <c r="B478">
        <v>-4.00324266253584E-2</v>
      </c>
      <c r="C478">
        <v>-4.9914852330356599E-2</v>
      </c>
    </row>
    <row r="479" spans="1:3" x14ac:dyDescent="0.2">
      <c r="A479">
        <v>-0.39166979337641999</v>
      </c>
      <c r="B479">
        <v>0.59521025799014604</v>
      </c>
      <c r="C479">
        <v>2.94136264023711E-2</v>
      </c>
    </row>
    <row r="480" spans="1:3" x14ac:dyDescent="0.2">
      <c r="A480">
        <v>0.26145445774830001</v>
      </c>
      <c r="B480">
        <v>-0.32192684019664503</v>
      </c>
      <c r="C480">
        <v>0.25908364246105903</v>
      </c>
    </row>
    <row r="481" spans="1:3" x14ac:dyDescent="0.2">
      <c r="A481">
        <v>7.3428697171640201E-3</v>
      </c>
      <c r="B481">
        <v>-0.100584143023232</v>
      </c>
      <c r="C481">
        <v>-9.4843415243980003E-2</v>
      </c>
    </row>
    <row r="482" spans="1:3" x14ac:dyDescent="0.2">
      <c r="A482">
        <v>0.29941666411680201</v>
      </c>
      <c r="B482">
        <v>-8.2024362396109496E-2</v>
      </c>
      <c r="C482">
        <v>0.21416290354680301</v>
      </c>
    </row>
    <row r="483" spans="1:3" x14ac:dyDescent="0.2">
      <c r="A483">
        <v>-0.144687121591968</v>
      </c>
      <c r="B483">
        <v>0.37110982065890302</v>
      </c>
      <c r="C483">
        <v>0.32824725785155401</v>
      </c>
    </row>
    <row r="484" spans="1:3" x14ac:dyDescent="0.2">
      <c r="A484">
        <v>-6.0719342581189099E-2</v>
      </c>
      <c r="B484">
        <v>0.25961554946397802</v>
      </c>
      <c r="C484">
        <v>0.37343888162758698</v>
      </c>
    </row>
    <row r="485" spans="1:3" x14ac:dyDescent="0.2">
      <c r="A485">
        <v>0.28994999892536499</v>
      </c>
      <c r="B485">
        <v>0.21448549212760401</v>
      </c>
      <c r="C485">
        <v>-2.8427532131770402E-3</v>
      </c>
    </row>
    <row r="486" spans="1:3" x14ac:dyDescent="0.2">
      <c r="A486">
        <v>-0.14589729015993499</v>
      </c>
      <c r="B486">
        <v>5.0073151687789301E-2</v>
      </c>
      <c r="C486">
        <v>0.31247728898652899</v>
      </c>
    </row>
    <row r="487" spans="1:3" x14ac:dyDescent="0.2">
      <c r="A487">
        <v>0.19559209430854901</v>
      </c>
      <c r="B487">
        <v>-0.14261111090558701</v>
      </c>
      <c r="C487">
        <v>-0.467659065073671</v>
      </c>
    </row>
    <row r="488" spans="1:3" x14ac:dyDescent="0.2">
      <c r="A488">
        <v>0.32332351326644898</v>
      </c>
      <c r="B488">
        <v>-0.25520023199680297</v>
      </c>
      <c r="C488">
        <v>0.46307041975711999</v>
      </c>
    </row>
    <row r="489" spans="1:3" x14ac:dyDescent="0.2">
      <c r="A489">
        <v>0.55954186392442795</v>
      </c>
      <c r="B489">
        <v>-0.21128377726939801</v>
      </c>
      <c r="C489">
        <v>-0.227706899749273</v>
      </c>
    </row>
    <row r="490" spans="1:3" x14ac:dyDescent="0.2">
      <c r="A490">
        <v>-2.0567741212662499E-2</v>
      </c>
      <c r="B490">
        <v>0.231800776461032</v>
      </c>
      <c r="C490">
        <v>-0.13476901454862</v>
      </c>
    </row>
    <row r="491" spans="1:3" x14ac:dyDescent="0.2">
      <c r="A491">
        <v>-0.133389111949716</v>
      </c>
      <c r="B491">
        <v>-0.32416715606955299</v>
      </c>
      <c r="C491">
        <v>-0.51937552806237697</v>
      </c>
    </row>
    <row r="492" spans="1:3" x14ac:dyDescent="0.2">
      <c r="A492">
        <v>-0.62991697908351596</v>
      </c>
      <c r="B492">
        <v>7.3346265034584093E-2</v>
      </c>
      <c r="C492">
        <v>4.0856047880290403E-2</v>
      </c>
    </row>
    <row r="493" spans="1:3" x14ac:dyDescent="0.2">
      <c r="A493">
        <v>5.97704527990017E-2</v>
      </c>
      <c r="B493">
        <v>0.16734213627344399</v>
      </c>
      <c r="C493">
        <v>0.29064850863237501</v>
      </c>
    </row>
    <row r="494" spans="1:3" x14ac:dyDescent="0.2">
      <c r="A494">
        <v>-0.19504838779316699</v>
      </c>
      <c r="B494">
        <v>-0.29858593779802001</v>
      </c>
      <c r="C494">
        <v>0.336187393771884</v>
      </c>
    </row>
    <row r="495" spans="1:3" x14ac:dyDescent="0.2">
      <c r="A495">
        <v>0.431528130733427</v>
      </c>
      <c r="B495">
        <v>7.6542472129754804E-2</v>
      </c>
      <c r="C495">
        <v>-0.33660570407838603</v>
      </c>
    </row>
    <row r="496" spans="1:3" x14ac:dyDescent="0.2">
      <c r="A496">
        <v>-0.25781516907641899</v>
      </c>
      <c r="B496">
        <v>0.313192554116767</v>
      </c>
      <c r="C496">
        <v>-0.22732874932310301</v>
      </c>
    </row>
    <row r="497" spans="1:3" x14ac:dyDescent="0.2">
      <c r="A497">
        <v>-0.29352158611322599</v>
      </c>
      <c r="B497">
        <v>8.6617740242765501E-2</v>
      </c>
      <c r="C497">
        <v>0.29850126794573201</v>
      </c>
    </row>
    <row r="498" spans="1:3" x14ac:dyDescent="0.2">
      <c r="A498">
        <v>0.224588618201193</v>
      </c>
      <c r="B498">
        <v>-0.133854679114113</v>
      </c>
      <c r="C498">
        <v>0.42584723139878</v>
      </c>
    </row>
    <row r="499" spans="1:3" x14ac:dyDescent="0.2">
      <c r="A499">
        <v>0.24615558888120201</v>
      </c>
      <c r="B499">
        <v>-0.27870128403955002</v>
      </c>
      <c r="C499">
        <v>-0.14162020061239</v>
      </c>
    </row>
    <row r="500" spans="1:3" x14ac:dyDescent="0.2">
      <c r="A500">
        <v>0.126964236454507</v>
      </c>
      <c r="B500">
        <v>-7.3250994021582E-2</v>
      </c>
      <c r="C500">
        <v>9.4268853165997799E-2</v>
      </c>
    </row>
    <row r="501" spans="1:3" x14ac:dyDescent="0.2">
      <c r="A501">
        <v>-0.10946740884300001</v>
      </c>
      <c r="B501">
        <v>-0.29064681660217301</v>
      </c>
      <c r="C501">
        <v>-0.16081690639823701</v>
      </c>
    </row>
    <row r="502" spans="1:3" x14ac:dyDescent="0.2">
      <c r="A502">
        <v>2.2038400514212599E-2</v>
      </c>
      <c r="B502">
        <v>0.27253528519478398</v>
      </c>
      <c r="C502">
        <v>-0.62393299165336502</v>
      </c>
    </row>
    <row r="503" spans="1:3" x14ac:dyDescent="0.2">
      <c r="A503">
        <v>-0.238927542678574</v>
      </c>
      <c r="B503">
        <v>-0.28005960694659099</v>
      </c>
      <c r="C503">
        <v>-0.268951923416551</v>
      </c>
    </row>
    <row r="504" spans="1:3" x14ac:dyDescent="0.2">
      <c r="A504">
        <v>7.5745284774397695E-2</v>
      </c>
      <c r="B504">
        <v>0.25624469504151798</v>
      </c>
      <c r="C504">
        <v>0.232106904138528</v>
      </c>
    </row>
    <row r="505" spans="1:3" x14ac:dyDescent="0.2">
      <c r="A505">
        <v>-2.3547975539078801E-2</v>
      </c>
      <c r="B505">
        <v>-6.8649245801869499E-2</v>
      </c>
      <c r="C505">
        <v>5.6172634028897502E-2</v>
      </c>
    </row>
    <row r="506" spans="1:3" x14ac:dyDescent="0.2">
      <c r="A506">
        <v>-9.2776030289304298E-2</v>
      </c>
      <c r="B506">
        <v>0.251762509764276</v>
      </c>
      <c r="C506">
        <v>0.31045894427284898</v>
      </c>
    </row>
    <row r="507" spans="1:3" x14ac:dyDescent="0.2">
      <c r="A507">
        <v>-0.47230467841118901</v>
      </c>
      <c r="B507">
        <v>-0.30029511184202401</v>
      </c>
      <c r="C507">
        <v>0.18406141211022201</v>
      </c>
    </row>
    <row r="508" spans="1:3" x14ac:dyDescent="0.2">
      <c r="A508">
        <v>0.33243886367520997</v>
      </c>
      <c r="B508">
        <v>7.3566029203027405E-2</v>
      </c>
      <c r="C508">
        <v>-0.317724865776292</v>
      </c>
    </row>
    <row r="509" spans="1:3" x14ac:dyDescent="0.2">
      <c r="A509">
        <v>0.601585225067646</v>
      </c>
      <c r="B509">
        <v>0.145001712161724</v>
      </c>
      <c r="C509">
        <v>-0.19873924568602</v>
      </c>
    </row>
    <row r="510" spans="1:3" x14ac:dyDescent="0.2">
      <c r="A510">
        <v>-8.63479583880888E-2</v>
      </c>
      <c r="B510">
        <v>0.322430427865743</v>
      </c>
      <c r="C510">
        <v>0.50047972571923205</v>
      </c>
    </row>
    <row r="511" spans="1:3" x14ac:dyDescent="0.2">
      <c r="A511">
        <v>0.22149872205769999</v>
      </c>
      <c r="B511">
        <v>9.4374816093773795E-2</v>
      </c>
      <c r="C511">
        <v>-0.168963089419918</v>
      </c>
    </row>
    <row r="512" spans="1:3" x14ac:dyDescent="0.2">
      <c r="A512">
        <v>-5.67099308251717E-2</v>
      </c>
      <c r="B512">
        <v>0.17683373630068899</v>
      </c>
      <c r="C512">
        <v>0.44822361665025001</v>
      </c>
    </row>
    <row r="513" spans="1:3" x14ac:dyDescent="0.2">
      <c r="A513">
        <v>0.42598021040488598</v>
      </c>
      <c r="B513">
        <v>-0.17814230344076701</v>
      </c>
      <c r="C513">
        <v>-0.4469158940254</v>
      </c>
    </row>
    <row r="514" spans="1:3" x14ac:dyDescent="0.2">
      <c r="A514">
        <v>-0.40070980031555098</v>
      </c>
      <c r="B514">
        <v>-0.24172799268603601</v>
      </c>
      <c r="C514">
        <v>-0.22037995944307001</v>
      </c>
    </row>
    <row r="515" spans="1:3" x14ac:dyDescent="0.2">
      <c r="A515">
        <v>-0.133499902032019</v>
      </c>
      <c r="B515">
        <v>0.19432069556171899</v>
      </c>
      <c r="C515">
        <v>0.32478950249468902</v>
      </c>
    </row>
    <row r="516" spans="1:3" x14ac:dyDescent="0.2">
      <c r="A516">
        <v>0.106006951506876</v>
      </c>
      <c r="B516">
        <v>0.27416056966955998</v>
      </c>
      <c r="C516">
        <v>-0.40764104114616601</v>
      </c>
    </row>
    <row r="517" spans="1:3" x14ac:dyDescent="0.2">
      <c r="A517">
        <v>0.34010336704063299</v>
      </c>
      <c r="B517">
        <v>-2.4774085732877201E-2</v>
      </c>
      <c r="C517">
        <v>0.28655535892807499</v>
      </c>
    </row>
    <row r="518" spans="1:3" x14ac:dyDescent="0.2">
      <c r="A518">
        <v>-0.212800544613367</v>
      </c>
      <c r="B518">
        <v>0.22777840509341801</v>
      </c>
      <c r="C518">
        <v>-0.15443357204813199</v>
      </c>
    </row>
    <row r="519" spans="1:3" x14ac:dyDescent="0.2">
      <c r="A519">
        <v>0.34939905494900603</v>
      </c>
      <c r="B519">
        <v>2.4227004029968601E-3</v>
      </c>
      <c r="C519">
        <v>4.6710687975884499E-2</v>
      </c>
    </row>
    <row r="520" spans="1:3" x14ac:dyDescent="0.2">
      <c r="A520">
        <v>-1.13732796728438E-2</v>
      </c>
      <c r="B520">
        <v>-0.41656813691192301</v>
      </c>
      <c r="C520">
        <v>0.38959082455643401</v>
      </c>
    </row>
    <row r="521" spans="1:3" x14ac:dyDescent="0.2">
      <c r="A521">
        <v>0.14416706302878801</v>
      </c>
      <c r="B521">
        <v>-9.2225966506214493E-2</v>
      </c>
      <c r="C521">
        <v>-8.4937312268328499E-2</v>
      </c>
    </row>
    <row r="522" spans="1:3" x14ac:dyDescent="0.2">
      <c r="A522">
        <v>-0.22097233720633699</v>
      </c>
      <c r="B522">
        <v>-0.158359825891633</v>
      </c>
      <c r="C522">
        <v>-0.20753996109771</v>
      </c>
    </row>
    <row r="523" spans="1:3" x14ac:dyDescent="0.2">
      <c r="A523">
        <v>-0.28384886223056199</v>
      </c>
      <c r="B523">
        <v>0.29548832796688301</v>
      </c>
      <c r="C523">
        <v>-6.2799449668686598E-3</v>
      </c>
    </row>
    <row r="524" spans="1:3" x14ac:dyDescent="0.2">
      <c r="A524">
        <v>-2.19690846892606E-2</v>
      </c>
      <c r="B524">
        <v>0.117040442929424</v>
      </c>
      <c r="C524">
        <v>-2.3893737968372498E-2</v>
      </c>
    </row>
    <row r="525" spans="1:3" x14ac:dyDescent="0.2">
      <c r="A525">
        <v>0.40684245000900399</v>
      </c>
      <c r="B525">
        <v>5.6695085253967896E-3</v>
      </c>
      <c r="C525">
        <v>-0.22982919837268201</v>
      </c>
    </row>
    <row r="526" spans="1:3" x14ac:dyDescent="0.2">
      <c r="A526">
        <v>-7.5363058287514204E-2</v>
      </c>
      <c r="B526">
        <v>-6.0810404932167703E-2</v>
      </c>
      <c r="C526">
        <v>-8.4020981443918993E-2</v>
      </c>
    </row>
    <row r="527" spans="1:3" x14ac:dyDescent="0.2">
      <c r="A527">
        <v>0.383762543571042</v>
      </c>
      <c r="B527">
        <v>0.15106246862303199</v>
      </c>
      <c r="C527">
        <v>0.26371184867682701</v>
      </c>
    </row>
    <row r="528" spans="1:3" x14ac:dyDescent="0.2">
      <c r="A528">
        <v>0.54702028210147302</v>
      </c>
      <c r="B528">
        <v>0.210104451244603</v>
      </c>
      <c r="C528">
        <v>-0.42079660433937599</v>
      </c>
    </row>
    <row r="529" spans="1:3" x14ac:dyDescent="0.2">
      <c r="A529">
        <v>0.1739377769705</v>
      </c>
      <c r="B529">
        <v>-0.20164152436602301</v>
      </c>
      <c r="C529">
        <v>0.45551081715591601</v>
      </c>
    </row>
    <row r="530" spans="1:3" x14ac:dyDescent="0.2">
      <c r="A530">
        <v>7.0102959992335206E-2</v>
      </c>
      <c r="B530">
        <v>-0.33028283364874</v>
      </c>
      <c r="C530">
        <v>-0.18356425767356699</v>
      </c>
    </row>
    <row r="531" spans="1:3" x14ac:dyDescent="0.2">
      <c r="A531">
        <v>7.5539867722318396E-2</v>
      </c>
      <c r="B531">
        <v>5.2695202589634602E-2</v>
      </c>
      <c r="C531">
        <v>-0.182807162638224</v>
      </c>
    </row>
    <row r="532" spans="1:3" x14ac:dyDescent="0.2">
      <c r="A532">
        <v>0.54062233313003605</v>
      </c>
      <c r="B532">
        <v>0.32973966105093</v>
      </c>
      <c r="C532">
        <v>-0.40370910606452698</v>
      </c>
    </row>
    <row r="533" spans="1:3" x14ac:dyDescent="0.2">
      <c r="A533">
        <v>0.158404698566605</v>
      </c>
      <c r="B533">
        <v>-0.23541203928472099</v>
      </c>
      <c r="C533">
        <v>0.65322122964441798</v>
      </c>
    </row>
    <row r="534" spans="1:3" x14ac:dyDescent="0.2">
      <c r="A534">
        <v>0.29066112080154899</v>
      </c>
      <c r="B534">
        <v>0.61787574444309101</v>
      </c>
      <c r="C534">
        <v>-0.24048213229006399</v>
      </c>
    </row>
    <row r="535" spans="1:3" x14ac:dyDescent="0.2">
      <c r="A535">
        <v>-0.19478861188275601</v>
      </c>
      <c r="B535">
        <v>8.5871541991435901E-2</v>
      </c>
      <c r="C535">
        <v>-2.6307031160315599E-2</v>
      </c>
    </row>
    <row r="536" spans="1:3" x14ac:dyDescent="0.2">
      <c r="A536">
        <v>-0.50067980655028599</v>
      </c>
      <c r="B536">
        <v>5.21076142702089E-2</v>
      </c>
      <c r="C536">
        <v>-0.43655491420889198</v>
      </c>
    </row>
    <row r="537" spans="1:3" x14ac:dyDescent="0.2">
      <c r="A537">
        <v>-0.136801241420592</v>
      </c>
      <c r="B537">
        <v>0.27491456968219802</v>
      </c>
      <c r="C537">
        <v>-8.8074128921311404E-2</v>
      </c>
    </row>
    <row r="538" spans="1:3" x14ac:dyDescent="0.2">
      <c r="A538">
        <v>-0.25177978241887</v>
      </c>
      <c r="B538">
        <v>0.149875910497724</v>
      </c>
      <c r="C538">
        <v>0.44681862656424798</v>
      </c>
    </row>
    <row r="539" spans="1:3" x14ac:dyDescent="0.2">
      <c r="A539">
        <v>0.62739137941867296</v>
      </c>
      <c r="B539">
        <v>-0.11131300421073</v>
      </c>
      <c r="C539">
        <v>0.31910798695786402</v>
      </c>
    </row>
    <row r="540" spans="1:3" x14ac:dyDescent="0.2">
      <c r="A540">
        <v>-5.3163802364525302E-2</v>
      </c>
      <c r="B540">
        <v>6.5573376057571395E-2</v>
      </c>
      <c r="C540">
        <v>0.138681684808421</v>
      </c>
    </row>
    <row r="541" spans="1:3" x14ac:dyDescent="0.2">
      <c r="A541">
        <v>-0.591411778526862</v>
      </c>
      <c r="B541">
        <v>0.12754610915103201</v>
      </c>
      <c r="C541">
        <v>-0.487965868568706</v>
      </c>
    </row>
    <row r="542" spans="1:3" x14ac:dyDescent="0.2">
      <c r="A542">
        <v>-0.22705850465542499</v>
      </c>
      <c r="B542">
        <v>-0.221278092102837</v>
      </c>
      <c r="C542">
        <v>-0.17171521282230501</v>
      </c>
    </row>
    <row r="543" spans="1:3" x14ac:dyDescent="0.2">
      <c r="A543">
        <v>-0.237216681869167</v>
      </c>
      <c r="B543">
        <v>0.13081335530820701</v>
      </c>
      <c r="C543">
        <v>-0.24586165719731801</v>
      </c>
    </row>
    <row r="544" spans="1:3" x14ac:dyDescent="0.2">
      <c r="A544">
        <v>6.8035873923633E-2</v>
      </c>
      <c r="B544">
        <v>0.302454313377231</v>
      </c>
      <c r="C544">
        <v>0.36586858570671099</v>
      </c>
    </row>
    <row r="545" spans="1:3" x14ac:dyDescent="0.2">
      <c r="A545">
        <v>0.304939284149918</v>
      </c>
      <c r="B545">
        <v>-0.18352842072320399</v>
      </c>
      <c r="C545">
        <v>-0.308884639999705</v>
      </c>
    </row>
    <row r="546" spans="1:3" x14ac:dyDescent="0.2">
      <c r="A546">
        <v>3.6395688530099703E-2</v>
      </c>
      <c r="B546">
        <v>-0.224591145810912</v>
      </c>
      <c r="C546">
        <v>0.120700781051229</v>
      </c>
    </row>
    <row r="547" spans="1:3" x14ac:dyDescent="0.2">
      <c r="A547">
        <v>0.36257737385676497</v>
      </c>
      <c r="B547">
        <v>2.7376120793173E-2</v>
      </c>
      <c r="C547">
        <v>-0.47676376098005802</v>
      </c>
    </row>
    <row r="548" spans="1:3" x14ac:dyDescent="0.2">
      <c r="A548">
        <v>0.25916546192919998</v>
      </c>
      <c r="B548">
        <v>0.40900249912546699</v>
      </c>
      <c r="C548">
        <v>-0.20088065487846399</v>
      </c>
    </row>
    <row r="549" spans="1:3" x14ac:dyDescent="0.2">
      <c r="A549">
        <v>-0.24462850774397099</v>
      </c>
      <c r="B549">
        <v>0.24562208782383299</v>
      </c>
      <c r="C549">
        <v>-0.18826848799809101</v>
      </c>
    </row>
    <row r="550" spans="1:3" x14ac:dyDescent="0.2">
      <c r="A550">
        <v>0.33460696263006801</v>
      </c>
      <c r="B550">
        <v>-0.114715772221876</v>
      </c>
      <c r="C550">
        <v>5.9274814749085396E-3</v>
      </c>
    </row>
    <row r="551" spans="1:3" x14ac:dyDescent="0.2">
      <c r="A551">
        <v>-2.07555182748064E-2</v>
      </c>
      <c r="B551">
        <v>-0.31284553581173002</v>
      </c>
      <c r="C551">
        <v>-0.24845391464870301</v>
      </c>
    </row>
    <row r="552" spans="1:3" x14ac:dyDescent="0.2">
      <c r="A552">
        <v>-0.13622963751497799</v>
      </c>
      <c r="B552">
        <v>7.6002684824992894E-2</v>
      </c>
      <c r="C552">
        <v>0.44885487865818002</v>
      </c>
    </row>
    <row r="553" spans="1:3" x14ac:dyDescent="0.2">
      <c r="A553">
        <v>0.403382859608647</v>
      </c>
      <c r="B553">
        <v>-0.25995124286905202</v>
      </c>
      <c r="C553">
        <v>0.53869094925609495</v>
      </c>
    </row>
    <row r="554" spans="1:3" x14ac:dyDescent="0.2">
      <c r="A554">
        <v>-0.88311706808547596</v>
      </c>
      <c r="B554">
        <v>4.8965916023529898E-2</v>
      </c>
      <c r="C554">
        <v>-0.40097678401964598</v>
      </c>
    </row>
    <row r="555" spans="1:3" x14ac:dyDescent="0.2">
      <c r="A555">
        <v>0.15580962280098401</v>
      </c>
      <c r="B555">
        <v>-0.38551746059738201</v>
      </c>
      <c r="C555">
        <v>-0.63719286264325603</v>
      </c>
    </row>
    <row r="556" spans="1:3" x14ac:dyDescent="0.2">
      <c r="A556">
        <v>0.48620537614308901</v>
      </c>
      <c r="B556">
        <v>-0.28825647834871398</v>
      </c>
      <c r="C556">
        <v>0.22144005887856499</v>
      </c>
    </row>
    <row r="557" spans="1:3" x14ac:dyDescent="0.2">
      <c r="A557">
        <v>-2.5956859977921399E-2</v>
      </c>
      <c r="B557">
        <v>-0.20672407393406</v>
      </c>
      <c r="C557">
        <v>-0.54036370723329497</v>
      </c>
    </row>
    <row r="558" spans="1:3" x14ac:dyDescent="0.2">
      <c r="A558">
        <v>0.44151169382109501</v>
      </c>
      <c r="B558">
        <v>0.26322964745708</v>
      </c>
      <c r="C558">
        <v>0.35287230605728198</v>
      </c>
    </row>
    <row r="559" spans="1:3" x14ac:dyDescent="0.2">
      <c r="A559">
        <v>0.380327069060726</v>
      </c>
      <c r="B559">
        <v>-0.129071391037757</v>
      </c>
      <c r="C559">
        <v>0.243675664832016</v>
      </c>
    </row>
    <row r="560" spans="1:3" x14ac:dyDescent="0.2">
      <c r="A560">
        <v>-0.114504880083038</v>
      </c>
      <c r="B560">
        <v>-0.46920412673225398</v>
      </c>
      <c r="C560">
        <v>0.68914777880953604</v>
      </c>
    </row>
    <row r="561" spans="1:3" x14ac:dyDescent="0.2">
      <c r="A561">
        <v>-0.42011128238856799</v>
      </c>
      <c r="B561">
        <v>-0.12213823133941</v>
      </c>
      <c r="C561">
        <v>1.20289491123201E-2</v>
      </c>
    </row>
    <row r="562" spans="1:3" x14ac:dyDescent="0.2">
      <c r="A562">
        <v>0.34345730746796399</v>
      </c>
      <c r="B562">
        <v>0.571875797026142</v>
      </c>
      <c r="C562">
        <v>0.38101496889019298</v>
      </c>
    </row>
    <row r="563" spans="1:3" x14ac:dyDescent="0.2">
      <c r="A563">
        <v>1.46738865899442E-2</v>
      </c>
      <c r="B563">
        <v>-0.34572734733620702</v>
      </c>
      <c r="C563">
        <v>9.0320278413493799E-2</v>
      </c>
    </row>
    <row r="564" spans="1:3" x14ac:dyDescent="0.2">
      <c r="A564">
        <v>0.22090110316901301</v>
      </c>
      <c r="B564">
        <v>-8.64308470973187E-2</v>
      </c>
      <c r="C564">
        <v>-7.0083353610995797E-2</v>
      </c>
    </row>
    <row r="565" spans="1:3" x14ac:dyDescent="0.2">
      <c r="A565">
        <v>4.0308177770231801E-3</v>
      </c>
      <c r="B565">
        <v>0.494424629457339</v>
      </c>
      <c r="C565">
        <v>-0.36154800859993302</v>
      </c>
    </row>
    <row r="566" spans="1:3" x14ac:dyDescent="0.2">
      <c r="A566">
        <v>3.6709536191326102E-2</v>
      </c>
      <c r="B566">
        <v>0.396050695874892</v>
      </c>
      <c r="C566">
        <v>-0.237086141851335</v>
      </c>
    </row>
    <row r="567" spans="1:3" x14ac:dyDescent="0.2">
      <c r="A567">
        <v>-0.34090859720993699</v>
      </c>
      <c r="B567">
        <v>-0.25691206317047499</v>
      </c>
      <c r="C567">
        <v>5.68372949505501E-2</v>
      </c>
    </row>
    <row r="568" spans="1:3" x14ac:dyDescent="0.2">
      <c r="A568">
        <v>9.1275381591049407E-2</v>
      </c>
      <c r="B568">
        <v>8.2336210748837901E-2</v>
      </c>
      <c r="C568">
        <v>0.45367904514047303</v>
      </c>
    </row>
    <row r="569" spans="1:3" x14ac:dyDescent="0.2">
      <c r="A569">
        <v>0.46188886387834499</v>
      </c>
      <c r="B569">
        <v>-0.33702776394189299</v>
      </c>
      <c r="C569">
        <v>5.8664122442049202E-2</v>
      </c>
    </row>
    <row r="570" spans="1:3" x14ac:dyDescent="0.2">
      <c r="A570">
        <v>-0.44272984267809101</v>
      </c>
      <c r="B570">
        <v>1.35448873059732E-2</v>
      </c>
      <c r="C570">
        <v>-0.196513379870452</v>
      </c>
    </row>
    <row r="571" spans="1:3" x14ac:dyDescent="0.2">
      <c r="A571">
        <v>-8.2306103819329499E-2</v>
      </c>
      <c r="B571">
        <v>0.23698008347466501</v>
      </c>
      <c r="C571">
        <v>0.30994490967840199</v>
      </c>
    </row>
    <row r="572" spans="1:3" x14ac:dyDescent="0.2">
      <c r="A572">
        <v>0.60194092375296304</v>
      </c>
      <c r="B572">
        <v>-1.43333308840842E-2</v>
      </c>
      <c r="C572">
        <v>0.121998147767408</v>
      </c>
    </row>
    <row r="573" spans="1:3" x14ac:dyDescent="0.2">
      <c r="A573">
        <v>0.60735553777205797</v>
      </c>
      <c r="B573">
        <v>-0.38293465840225399</v>
      </c>
      <c r="C573">
        <v>0.35760531913740301</v>
      </c>
    </row>
    <row r="574" spans="1:3" x14ac:dyDescent="0.2">
      <c r="A574">
        <v>0.15502618791780601</v>
      </c>
      <c r="B574">
        <v>-7.3248362362695996E-2</v>
      </c>
      <c r="C574">
        <v>-0.23867948492161101</v>
      </c>
    </row>
    <row r="575" spans="1:3" x14ac:dyDescent="0.2">
      <c r="A575">
        <v>3.6585346020834297E-2</v>
      </c>
      <c r="B575">
        <v>-0.13354901782322701</v>
      </c>
      <c r="C575">
        <v>-8.6522564857822004E-2</v>
      </c>
    </row>
    <row r="576" spans="1:3" x14ac:dyDescent="0.2">
      <c r="A576">
        <v>0.21145570879856901</v>
      </c>
      <c r="B576">
        <v>0.276860015870383</v>
      </c>
      <c r="C576">
        <v>0.37679638008542499</v>
      </c>
    </row>
    <row r="577" spans="1:3" x14ac:dyDescent="0.2">
      <c r="A577">
        <v>-7.7645444589435897E-2</v>
      </c>
      <c r="B577">
        <v>0.116870869062023</v>
      </c>
      <c r="C577">
        <v>-1.43967357418073E-2</v>
      </c>
    </row>
    <row r="578" spans="1:3" x14ac:dyDescent="0.2">
      <c r="A578">
        <v>-3.5964996957438197E-2</v>
      </c>
      <c r="B578">
        <v>0.59496571204325499</v>
      </c>
      <c r="C578">
        <v>-0.66452357256745898</v>
      </c>
    </row>
    <row r="579" spans="1:3" x14ac:dyDescent="0.2">
      <c r="A579">
        <v>0.36168777216767301</v>
      </c>
      <c r="B579">
        <v>0.14790081866067201</v>
      </c>
      <c r="C579">
        <v>0.206038228757883</v>
      </c>
    </row>
    <row r="580" spans="1:3" x14ac:dyDescent="0.2">
      <c r="A580">
        <v>2.4187364026206901E-2</v>
      </c>
      <c r="B580">
        <v>0.2334482042147</v>
      </c>
      <c r="C580">
        <v>6.1174709838752298E-2</v>
      </c>
    </row>
    <row r="581" spans="1:3" x14ac:dyDescent="0.2">
      <c r="A581">
        <v>-0.161428581253347</v>
      </c>
      <c r="B581">
        <v>-0.679132014598959</v>
      </c>
      <c r="C581">
        <v>0.60958200092423698</v>
      </c>
    </row>
    <row r="582" spans="1:3" x14ac:dyDescent="0.2">
      <c r="A582">
        <v>0.16298558002945099</v>
      </c>
      <c r="B582">
        <v>-0.243810852924429</v>
      </c>
      <c r="C582">
        <v>-1.5705067578580801E-2</v>
      </c>
    </row>
    <row r="583" spans="1:3" x14ac:dyDescent="0.2">
      <c r="A583">
        <v>-7.9555057035329793E-2</v>
      </c>
      <c r="B583">
        <v>-0.17290671852804901</v>
      </c>
      <c r="C583">
        <v>0.127219209401252</v>
      </c>
    </row>
    <row r="584" spans="1:3" x14ac:dyDescent="0.2">
      <c r="A584">
        <v>0.18646363643313099</v>
      </c>
      <c r="B584">
        <v>7.76557298621086E-2</v>
      </c>
      <c r="C584">
        <v>-0.14860166881141501</v>
      </c>
    </row>
    <row r="585" spans="1:3" x14ac:dyDescent="0.2">
      <c r="A585">
        <v>0.25229992063843198</v>
      </c>
      <c r="B585">
        <v>0.19697443889011301</v>
      </c>
      <c r="C585">
        <v>0.11843714889610001</v>
      </c>
    </row>
    <row r="586" spans="1:3" x14ac:dyDescent="0.2">
      <c r="A586">
        <v>-0.171557193292071</v>
      </c>
      <c r="B586">
        <v>0.113074242634974</v>
      </c>
      <c r="C586">
        <v>0.38952059159435498</v>
      </c>
    </row>
    <row r="587" spans="1:3" x14ac:dyDescent="0.2">
      <c r="A587">
        <v>0.28243754816354899</v>
      </c>
      <c r="B587">
        <v>-0.18105006169778701</v>
      </c>
      <c r="C587">
        <v>5.2368055570368201E-2</v>
      </c>
    </row>
    <row r="588" spans="1:3" x14ac:dyDescent="0.2">
      <c r="A588">
        <v>-9.0872077090187103E-2</v>
      </c>
      <c r="B588">
        <v>-0.26366935081474002</v>
      </c>
      <c r="C588">
        <v>0.25498681136034301</v>
      </c>
    </row>
    <row r="589" spans="1:3" x14ac:dyDescent="0.2">
      <c r="A589">
        <v>-0.333931601789838</v>
      </c>
      <c r="B589">
        <v>-0.151993447311358</v>
      </c>
      <c r="C589">
        <v>2.7018610801243601E-2</v>
      </c>
    </row>
    <row r="590" spans="1:3" x14ac:dyDescent="0.2">
      <c r="A590">
        <v>0.29534069023827703</v>
      </c>
      <c r="B590">
        <v>-0.24130757753422599</v>
      </c>
      <c r="C590">
        <v>1.62228350499488E-2</v>
      </c>
    </row>
    <row r="591" spans="1:3" x14ac:dyDescent="0.2">
      <c r="A591">
        <v>0.117934084333415</v>
      </c>
      <c r="B591">
        <v>9.8499361890577494E-2</v>
      </c>
      <c r="C591">
        <v>0.28802597515365203</v>
      </c>
    </row>
    <row r="592" spans="1:3" x14ac:dyDescent="0.2">
      <c r="A592">
        <v>-0.37574931336379302</v>
      </c>
      <c r="B592">
        <v>-6.2470329611537999E-2</v>
      </c>
      <c r="C592">
        <v>0.51221036921080798</v>
      </c>
    </row>
    <row r="593" spans="1:3" x14ac:dyDescent="0.2">
      <c r="A593">
        <v>8.4525472538010599E-2</v>
      </c>
      <c r="B593">
        <v>-0.26474001347709297</v>
      </c>
      <c r="C593">
        <v>-6.9172115728809699E-2</v>
      </c>
    </row>
    <row r="594" spans="1:3" x14ac:dyDescent="0.2">
      <c r="A594">
        <v>0.42942467892005398</v>
      </c>
      <c r="B594">
        <v>0.75667578104170097</v>
      </c>
      <c r="C594">
        <v>0.46011198633595202</v>
      </c>
    </row>
    <row r="595" spans="1:3" x14ac:dyDescent="0.2">
      <c r="A595">
        <v>-0.125717107269918</v>
      </c>
      <c r="B595">
        <v>-0.197425025569537</v>
      </c>
      <c r="C595">
        <v>-0.41621378934684899</v>
      </c>
    </row>
    <row r="596" spans="1:3" x14ac:dyDescent="0.2">
      <c r="A596">
        <v>-0.39547761439593299</v>
      </c>
      <c r="B596">
        <v>0.113780351375044</v>
      </c>
      <c r="C596">
        <v>-0.179987567202644</v>
      </c>
    </row>
    <row r="597" spans="1:3" x14ac:dyDescent="0.2">
      <c r="A597">
        <v>5.3855554225723502E-2</v>
      </c>
      <c r="B597">
        <v>-0.33577552801146499</v>
      </c>
      <c r="C597">
        <v>-0.227282024490435</v>
      </c>
    </row>
    <row r="598" spans="1:3" x14ac:dyDescent="0.2">
      <c r="A598">
        <v>-3.4945731933794202E-2</v>
      </c>
      <c r="B598">
        <v>0.12567864436405901</v>
      </c>
      <c r="C598">
        <v>-0.24644587220636799</v>
      </c>
    </row>
    <row r="599" spans="1:3" x14ac:dyDescent="0.2">
      <c r="A599">
        <v>-4.3550227546768003E-2</v>
      </c>
      <c r="B599">
        <v>-0.228986055175188</v>
      </c>
      <c r="C599">
        <v>-0.245573202648452</v>
      </c>
    </row>
    <row r="600" spans="1:3" x14ac:dyDescent="0.2">
      <c r="A600">
        <v>-0.13864988759125199</v>
      </c>
      <c r="B600">
        <v>9.0287323516599002E-2</v>
      </c>
      <c r="C600">
        <v>0.54442922123038895</v>
      </c>
    </row>
    <row r="601" spans="1:3" x14ac:dyDescent="0.2">
      <c r="A601">
        <v>-0.103661734253746</v>
      </c>
      <c r="B601">
        <v>2.0948325459588701E-2</v>
      </c>
      <c r="C601">
        <v>-9.2326829780377304E-2</v>
      </c>
    </row>
    <row r="602" spans="1:3" x14ac:dyDescent="0.2">
      <c r="A602">
        <v>-2.84541734440979E-2</v>
      </c>
      <c r="B602">
        <v>0.24882600169353999</v>
      </c>
      <c r="C602">
        <v>-0.25757870248030901</v>
      </c>
    </row>
    <row r="603" spans="1:3" x14ac:dyDescent="0.2">
      <c r="A603">
        <v>9.7449727485632298E-2</v>
      </c>
      <c r="B603">
        <v>0.201491089648106</v>
      </c>
      <c r="C603">
        <v>-1.1663229398778599E-2</v>
      </c>
    </row>
    <row r="604" spans="1:3" x14ac:dyDescent="0.2">
      <c r="A604">
        <v>0.11423676382034099</v>
      </c>
      <c r="B604">
        <v>-1.89731486964442E-2</v>
      </c>
      <c r="C604">
        <v>2.2592736866686499E-2</v>
      </c>
    </row>
    <row r="605" spans="1:3" x14ac:dyDescent="0.2">
      <c r="A605">
        <v>0.42209077201398298</v>
      </c>
      <c r="B605">
        <v>-0.153983422400048</v>
      </c>
      <c r="C605">
        <v>-7.6471895810820603E-2</v>
      </c>
    </row>
    <row r="606" spans="1:3" x14ac:dyDescent="0.2">
      <c r="A606">
        <v>3.2916309840924601E-3</v>
      </c>
      <c r="B606">
        <v>0.33751878926897799</v>
      </c>
      <c r="C606">
        <v>0.28100356079941702</v>
      </c>
    </row>
    <row r="607" spans="1:3" x14ac:dyDescent="0.2">
      <c r="A607">
        <v>-4.2692766563123798E-2</v>
      </c>
      <c r="B607">
        <v>-0.205834539237535</v>
      </c>
      <c r="C607">
        <v>1.6815784699684699E-2</v>
      </c>
    </row>
    <row r="608" spans="1:3" x14ac:dyDescent="0.2">
      <c r="A608">
        <v>-0.356234523284504</v>
      </c>
      <c r="B608">
        <v>0.606095008287034</v>
      </c>
      <c r="C608">
        <v>-0.37695645718213</v>
      </c>
    </row>
    <row r="609" spans="1:3" x14ac:dyDescent="0.2">
      <c r="A609">
        <v>0.37936186006741701</v>
      </c>
      <c r="B609">
        <v>0.19167112673923001</v>
      </c>
      <c r="C609">
        <v>0.176973179718144</v>
      </c>
    </row>
    <row r="610" spans="1:3" x14ac:dyDescent="0.2">
      <c r="A610">
        <v>-0.30733581216401101</v>
      </c>
      <c r="B610">
        <v>0.11390460266411</v>
      </c>
      <c r="C610">
        <v>-0.34797576295174298</v>
      </c>
    </row>
    <row r="611" spans="1:3" x14ac:dyDescent="0.2">
      <c r="A611">
        <v>0.36950852715859001</v>
      </c>
      <c r="B611">
        <v>-0.122272589297251</v>
      </c>
      <c r="C611">
        <v>-0.23299085427760099</v>
      </c>
    </row>
    <row r="612" spans="1:3" x14ac:dyDescent="0.2">
      <c r="A612">
        <v>0.257611309470473</v>
      </c>
      <c r="B612">
        <v>0.18847445192554399</v>
      </c>
      <c r="C612">
        <v>8.7125626735739994E-2</v>
      </c>
    </row>
    <row r="613" spans="1:3" x14ac:dyDescent="0.2">
      <c r="A613">
        <v>0.466911965374261</v>
      </c>
      <c r="B613">
        <v>0.15816357712956999</v>
      </c>
      <c r="C613">
        <v>0.310793981414834</v>
      </c>
    </row>
    <row r="614" spans="1:3" x14ac:dyDescent="0.2">
      <c r="A614">
        <v>-0.187197330243527</v>
      </c>
      <c r="B614">
        <v>0.22075603609491501</v>
      </c>
      <c r="C614">
        <v>-0.104206315692941</v>
      </c>
    </row>
    <row r="615" spans="1:3" x14ac:dyDescent="0.2">
      <c r="A615">
        <v>0.25336721187614297</v>
      </c>
      <c r="B615">
        <v>-0.173237869101251</v>
      </c>
      <c r="C615">
        <v>0.54072467676765401</v>
      </c>
    </row>
    <row r="616" spans="1:3" x14ac:dyDescent="0.2">
      <c r="A616">
        <v>-0.78044359752947301</v>
      </c>
      <c r="B616">
        <v>0.443868093570567</v>
      </c>
      <c r="C616">
        <v>-2.2108181373179499E-2</v>
      </c>
    </row>
    <row r="617" spans="1:3" x14ac:dyDescent="0.2">
      <c r="A617">
        <v>-0.186536455534769</v>
      </c>
      <c r="B617">
        <v>-0.121492862524589</v>
      </c>
      <c r="C617">
        <v>3.8844226128074998E-2</v>
      </c>
    </row>
    <row r="618" spans="1:3" x14ac:dyDescent="0.2">
      <c r="A618">
        <v>-0.238484604437144</v>
      </c>
      <c r="B618">
        <v>0.27936157144685098</v>
      </c>
      <c r="C618">
        <v>-0.14128582448264801</v>
      </c>
    </row>
    <row r="619" spans="1:3" x14ac:dyDescent="0.2">
      <c r="A619">
        <v>-0.15063654508479199</v>
      </c>
      <c r="B619">
        <v>-6.1464420308531803E-2</v>
      </c>
      <c r="C619">
        <v>-4.7496084763858699E-2</v>
      </c>
    </row>
    <row r="620" spans="1:3" x14ac:dyDescent="0.2">
      <c r="A620">
        <v>-0.104708012652027</v>
      </c>
      <c r="B620">
        <v>-0.30285585554497702</v>
      </c>
      <c r="C620">
        <v>-0.186952994955812</v>
      </c>
    </row>
    <row r="621" spans="1:3" x14ac:dyDescent="0.2">
      <c r="A621">
        <v>-2.3734260156577001E-2</v>
      </c>
      <c r="B621">
        <v>0.75493101732446499</v>
      </c>
      <c r="C621">
        <v>0.348815339008473</v>
      </c>
    </row>
    <row r="622" spans="1:3" x14ac:dyDescent="0.2">
      <c r="A622">
        <v>0.28048617310392199</v>
      </c>
      <c r="B622">
        <v>-0.19259377583467899</v>
      </c>
      <c r="C622">
        <v>0.617427629883044</v>
      </c>
    </row>
    <row r="623" spans="1:3" x14ac:dyDescent="0.2">
      <c r="A623">
        <v>-0.126121065647327</v>
      </c>
      <c r="B623">
        <v>-7.1887685724134495E-2</v>
      </c>
      <c r="C623">
        <v>-8.4646746793162406E-2</v>
      </c>
    </row>
    <row r="624" spans="1:3" x14ac:dyDescent="0.2">
      <c r="A624">
        <v>0.114082567828832</v>
      </c>
      <c r="B624">
        <v>0.30768537682330499</v>
      </c>
      <c r="C624">
        <v>-4.2468834288449102E-2</v>
      </c>
    </row>
    <row r="625" spans="1:3" x14ac:dyDescent="0.2">
      <c r="A625">
        <v>-0.47581337967230097</v>
      </c>
      <c r="B625">
        <v>-7.5410056018562502E-2</v>
      </c>
      <c r="C625">
        <v>-0.20406908804309501</v>
      </c>
    </row>
    <row r="626" spans="1:3" x14ac:dyDescent="0.2">
      <c r="A626">
        <v>0.17322759772788701</v>
      </c>
      <c r="B626">
        <v>-0.28344700991958</v>
      </c>
      <c r="C626">
        <v>-0.27589314509617802</v>
      </c>
    </row>
    <row r="627" spans="1:3" x14ac:dyDescent="0.2">
      <c r="A627">
        <v>-7.7112147862545805E-2</v>
      </c>
      <c r="B627">
        <v>-8.6423300907834205E-2</v>
      </c>
      <c r="C627">
        <v>-0.63119280707589798</v>
      </c>
    </row>
    <row r="628" spans="1:3" x14ac:dyDescent="0.2">
      <c r="A628">
        <v>-0.242031789916619</v>
      </c>
      <c r="B628">
        <v>-0.44645873010463699</v>
      </c>
      <c r="C628">
        <v>-0.43120345357664602</v>
      </c>
    </row>
    <row r="629" spans="1:3" x14ac:dyDescent="0.2">
      <c r="A629">
        <v>7.2514829948722104E-2</v>
      </c>
      <c r="B629">
        <v>-0.105496141601638</v>
      </c>
      <c r="C629">
        <v>5.6519074262242203E-3</v>
      </c>
    </row>
    <row r="630" spans="1:3" x14ac:dyDescent="0.2">
      <c r="A630">
        <v>5.4454867888276103E-2</v>
      </c>
      <c r="B630">
        <v>0.40376725706295302</v>
      </c>
      <c r="C630">
        <v>-0.16544134543303601</v>
      </c>
    </row>
    <row r="631" spans="1:3" x14ac:dyDescent="0.2">
      <c r="A631">
        <v>-0.18564876382943701</v>
      </c>
      <c r="B631">
        <v>-0.48949693567699099</v>
      </c>
      <c r="C631">
        <v>4.2660427159840697E-2</v>
      </c>
    </row>
    <row r="632" spans="1:3" x14ac:dyDescent="0.2">
      <c r="A632">
        <v>2.9865687145103001E-2</v>
      </c>
      <c r="B632">
        <v>4.8322758896032499E-2</v>
      </c>
      <c r="C632">
        <v>-0.22731302090972599</v>
      </c>
    </row>
    <row r="633" spans="1:3" x14ac:dyDescent="0.2">
      <c r="A633">
        <v>0.29282703520842002</v>
      </c>
      <c r="B633">
        <v>0.14165762425053899</v>
      </c>
      <c r="C633">
        <v>-2.0080335096159401E-2</v>
      </c>
    </row>
    <row r="634" spans="1:3" x14ac:dyDescent="0.2">
      <c r="A634">
        <v>0.31179232642584098</v>
      </c>
      <c r="B634">
        <v>-0.22489688434597399</v>
      </c>
      <c r="C634">
        <v>7.3463564610377105E-2</v>
      </c>
    </row>
    <row r="635" spans="1:3" x14ac:dyDescent="0.2">
      <c r="A635">
        <v>1.9950155001202601E-2</v>
      </c>
      <c r="B635">
        <v>0.16205140603417101</v>
      </c>
      <c r="C635">
        <v>-0.28907431311563297</v>
      </c>
    </row>
    <row r="636" spans="1:3" x14ac:dyDescent="0.2">
      <c r="A636">
        <v>9.0216610515769693E-2</v>
      </c>
      <c r="B636">
        <v>-0.29789206434508803</v>
      </c>
      <c r="C636">
        <v>0.35558272624402198</v>
      </c>
    </row>
    <row r="637" spans="1:3" x14ac:dyDescent="0.2">
      <c r="A637">
        <v>0.42365885080020099</v>
      </c>
      <c r="B637">
        <v>-6.4992952364062995E-2</v>
      </c>
      <c r="C637">
        <v>-0.26562751583723698</v>
      </c>
    </row>
    <row r="638" spans="1:3" x14ac:dyDescent="0.2">
      <c r="A638">
        <v>0.196052071985586</v>
      </c>
      <c r="B638">
        <v>0.27910954791981102</v>
      </c>
      <c r="C638">
        <v>0.15852099381169599</v>
      </c>
    </row>
    <row r="639" spans="1:3" x14ac:dyDescent="0.2">
      <c r="A639">
        <v>-0.26240580214781301</v>
      </c>
      <c r="B639">
        <v>0.63126705736262001</v>
      </c>
      <c r="C639">
        <v>0.29243823975250499</v>
      </c>
    </row>
    <row r="640" spans="1:3" x14ac:dyDescent="0.2">
      <c r="A640">
        <v>-3.80444423934145E-3</v>
      </c>
      <c r="B640">
        <v>8.3460688493469895E-2</v>
      </c>
      <c r="C640">
        <v>0.366456713681165</v>
      </c>
    </row>
    <row r="641" spans="1:3" x14ac:dyDescent="0.2">
      <c r="A641">
        <v>-0.15555683573514301</v>
      </c>
      <c r="B641">
        <v>-0.46558612011214401</v>
      </c>
      <c r="C641">
        <v>-0.38750081379676998</v>
      </c>
    </row>
    <row r="642" spans="1:3" x14ac:dyDescent="0.2">
      <c r="A642">
        <v>0.335733088951295</v>
      </c>
      <c r="B642">
        <v>-0.49293816404658902</v>
      </c>
      <c r="C642">
        <v>-8.79601066434532E-3</v>
      </c>
    </row>
    <row r="643" spans="1:3" x14ac:dyDescent="0.2">
      <c r="A643">
        <v>0.43812975135101201</v>
      </c>
      <c r="B643">
        <v>-0.56033612707242697</v>
      </c>
      <c r="C643">
        <v>-0.85639053914851304</v>
      </c>
    </row>
    <row r="644" spans="1:3" x14ac:dyDescent="0.2">
      <c r="A644">
        <v>-2.1995872590596599E-2</v>
      </c>
      <c r="B644">
        <v>-0.35995555136659302</v>
      </c>
      <c r="C644">
        <v>-0.21077438536609699</v>
      </c>
    </row>
    <row r="645" spans="1:3" x14ac:dyDescent="0.2">
      <c r="A645">
        <v>0.37067723140148301</v>
      </c>
      <c r="B645">
        <v>0.226763754726821</v>
      </c>
      <c r="C645">
        <v>-8.9347113910213799E-2</v>
      </c>
    </row>
    <row r="646" spans="1:3" x14ac:dyDescent="0.2">
      <c r="A646">
        <v>-2.9104481008551598E-2</v>
      </c>
      <c r="B646">
        <v>-0.373188199786606</v>
      </c>
      <c r="C646">
        <v>0.206683787402338</v>
      </c>
    </row>
    <row r="647" spans="1:3" x14ac:dyDescent="0.2">
      <c r="A647">
        <v>0.29762460920386102</v>
      </c>
      <c r="B647">
        <v>0.44196438517332898</v>
      </c>
      <c r="C647">
        <v>-6.5010958461796595E-2</v>
      </c>
    </row>
    <row r="648" spans="1:3" x14ac:dyDescent="0.2">
      <c r="A648">
        <v>-7.7988316164073701E-2</v>
      </c>
      <c r="B648">
        <v>-0.43885082442753998</v>
      </c>
      <c r="C648">
        <v>0.30763948128572</v>
      </c>
    </row>
    <row r="649" spans="1:3" x14ac:dyDescent="0.2">
      <c r="A649">
        <v>0.221967897807229</v>
      </c>
      <c r="B649">
        <v>-5.3244509517678298E-2</v>
      </c>
      <c r="C649">
        <v>3.8691706757919997E-2</v>
      </c>
    </row>
    <row r="650" spans="1:3" x14ac:dyDescent="0.2">
      <c r="A650">
        <v>-0.18154057687220199</v>
      </c>
      <c r="B650">
        <v>-8.5738036373179505E-2</v>
      </c>
      <c r="C650">
        <v>7.5734325671694303E-2</v>
      </c>
    </row>
    <row r="651" spans="1:3" x14ac:dyDescent="0.2">
      <c r="A651">
        <v>-0.50390009060243801</v>
      </c>
      <c r="B651">
        <v>0.21228338138786601</v>
      </c>
      <c r="C651">
        <v>8.3758648189456802E-2</v>
      </c>
    </row>
    <row r="652" spans="1:3" x14ac:dyDescent="0.2">
      <c r="A652">
        <v>0.27110012984864401</v>
      </c>
      <c r="B652">
        <v>0.17869359650850999</v>
      </c>
      <c r="C652">
        <v>0.34199581206200702</v>
      </c>
    </row>
    <row r="653" spans="1:3" x14ac:dyDescent="0.2">
      <c r="A653">
        <v>-0.16473627469719601</v>
      </c>
      <c r="B653">
        <v>0.30460024071848901</v>
      </c>
      <c r="C653" s="2">
        <v>4.1447916498649001E-4</v>
      </c>
    </row>
    <row r="654" spans="1:3" x14ac:dyDescent="0.2">
      <c r="A654">
        <v>0.15080710187141899</v>
      </c>
      <c r="B654">
        <v>8.3923408374663E-2</v>
      </c>
      <c r="C654">
        <v>-0.32877592485000101</v>
      </c>
    </row>
    <row r="655" spans="1:3" x14ac:dyDescent="0.2">
      <c r="A655">
        <v>3.3349067519083897E-2</v>
      </c>
      <c r="B655">
        <v>0.118278578215955</v>
      </c>
      <c r="C655">
        <v>-0.65449507383127103</v>
      </c>
    </row>
    <row r="656" spans="1:3" x14ac:dyDescent="0.2">
      <c r="A656">
        <v>-0.50132842251173204</v>
      </c>
      <c r="B656">
        <v>1.77478981375764E-2</v>
      </c>
      <c r="C656">
        <v>-8.1748447756580606E-2</v>
      </c>
    </row>
    <row r="657" spans="1:3" x14ac:dyDescent="0.2">
      <c r="A657">
        <v>-0.18273040885695099</v>
      </c>
      <c r="B657">
        <v>-0.20392542711988801</v>
      </c>
      <c r="C657">
        <v>0.18799135360664401</v>
      </c>
    </row>
    <row r="658" spans="1:3" x14ac:dyDescent="0.2">
      <c r="A658">
        <v>-8.9740382768022098E-2</v>
      </c>
      <c r="B658">
        <v>7.4731901483253302E-2</v>
      </c>
      <c r="C658">
        <v>0.170082600144771</v>
      </c>
    </row>
    <row r="659" spans="1:3" x14ac:dyDescent="0.2">
      <c r="A659">
        <v>-0.12763644459088899</v>
      </c>
      <c r="B659">
        <v>-0.22532705828945199</v>
      </c>
      <c r="C659">
        <v>-0.11103183341037</v>
      </c>
    </row>
    <row r="660" spans="1:3" x14ac:dyDescent="0.2">
      <c r="A660">
        <v>0.49034313987024097</v>
      </c>
      <c r="B660">
        <v>0.367953585160813</v>
      </c>
      <c r="C660">
        <v>0.226638648220646</v>
      </c>
    </row>
    <row r="661" spans="1:3" x14ac:dyDescent="0.2">
      <c r="A661">
        <v>-0.62601809029781397</v>
      </c>
      <c r="B661">
        <v>0.11988777895293599</v>
      </c>
      <c r="C661">
        <v>4.9982185995242803E-2</v>
      </c>
    </row>
    <row r="662" spans="1:3" x14ac:dyDescent="0.2">
      <c r="A662">
        <v>-3.8607309222216099E-2</v>
      </c>
      <c r="B662">
        <v>0.26167944401218302</v>
      </c>
      <c r="C662">
        <v>-0.52166892842135704</v>
      </c>
    </row>
    <row r="663" spans="1:3" x14ac:dyDescent="0.2">
      <c r="A663">
        <v>0.49922415060875602</v>
      </c>
      <c r="B663">
        <v>0.19366319979958399</v>
      </c>
      <c r="C663">
        <v>0.42355017313848298</v>
      </c>
    </row>
    <row r="664" spans="1:3" x14ac:dyDescent="0.2">
      <c r="A664">
        <v>-0.21133131063142899</v>
      </c>
      <c r="B664">
        <v>-0.31391639292081402</v>
      </c>
      <c r="C664">
        <v>2.2857929288400899E-3</v>
      </c>
    </row>
    <row r="665" spans="1:3" x14ac:dyDescent="0.2">
      <c r="A665">
        <v>0.27191000158968098</v>
      </c>
      <c r="B665">
        <v>-0.39692992012714401</v>
      </c>
      <c r="C665">
        <v>-8.7390459209081797E-2</v>
      </c>
    </row>
    <row r="666" spans="1:3" x14ac:dyDescent="0.2">
      <c r="A666" s="2">
        <v>4.5696053698751599E-4</v>
      </c>
      <c r="B666">
        <v>-1.2370235152300801E-2</v>
      </c>
      <c r="C666">
        <v>-0.85627928183857804</v>
      </c>
    </row>
    <row r="667" spans="1:3" x14ac:dyDescent="0.2">
      <c r="A667">
        <v>0.55497584289189095</v>
      </c>
      <c r="B667">
        <v>1.4503233682949399E-2</v>
      </c>
      <c r="C667">
        <v>3.8123038358833003E-2</v>
      </c>
    </row>
    <row r="668" spans="1:3" x14ac:dyDescent="0.2">
      <c r="A668">
        <v>0.41171705470949199</v>
      </c>
      <c r="B668">
        <v>0.29648530573222598</v>
      </c>
      <c r="C668">
        <v>-0.10138597933837599</v>
      </c>
    </row>
    <row r="669" spans="1:3" x14ac:dyDescent="0.2">
      <c r="A669">
        <v>1.18750598802952E-2</v>
      </c>
      <c r="B669">
        <v>0.63098283471577898</v>
      </c>
      <c r="C669">
        <v>0.12586309010108099</v>
      </c>
    </row>
    <row r="670" spans="1:3" x14ac:dyDescent="0.2">
      <c r="A670">
        <v>0.43517803786588999</v>
      </c>
      <c r="B670">
        <v>8.0722290384298401E-2</v>
      </c>
      <c r="C670">
        <v>-7.1306879237989498E-3</v>
      </c>
    </row>
    <row r="671" spans="1:3" x14ac:dyDescent="0.2">
      <c r="A671">
        <v>-6.85692904361379E-3</v>
      </c>
      <c r="B671">
        <v>-0.434381765693859</v>
      </c>
      <c r="C671">
        <v>-0.25448422074743898</v>
      </c>
    </row>
    <row r="672" spans="1:3" x14ac:dyDescent="0.2">
      <c r="A672">
        <v>3.2406321364664099E-2</v>
      </c>
      <c r="B672">
        <v>9.5733931050920304E-2</v>
      </c>
      <c r="C672">
        <v>-0.36315774630284697</v>
      </c>
    </row>
    <row r="673" spans="1:3" x14ac:dyDescent="0.2">
      <c r="A673">
        <v>0.29081330658436899</v>
      </c>
      <c r="B673">
        <v>-0.38037772543730303</v>
      </c>
      <c r="C673">
        <v>-0.293946357275298</v>
      </c>
    </row>
    <row r="674" spans="1:3" x14ac:dyDescent="0.2">
      <c r="A674">
        <v>0.27008651964365299</v>
      </c>
      <c r="B674">
        <v>1.5839082114177301E-3</v>
      </c>
      <c r="C674">
        <v>2.7234069305453999E-2</v>
      </c>
    </row>
    <row r="675" spans="1:3" x14ac:dyDescent="0.2">
      <c r="A675">
        <v>-0.22843628357544499</v>
      </c>
      <c r="B675">
        <v>0.56899536729403699</v>
      </c>
      <c r="C675">
        <v>-0.28459250980214001</v>
      </c>
    </row>
    <row r="676" spans="1:3" x14ac:dyDescent="0.2">
      <c r="A676">
        <v>-0.38093658712724998</v>
      </c>
      <c r="B676">
        <v>-0.12189479238041601</v>
      </c>
      <c r="C676">
        <v>0.11258274963041601</v>
      </c>
    </row>
    <row r="677" spans="1:3" x14ac:dyDescent="0.2">
      <c r="A677">
        <v>0.437885253377434</v>
      </c>
      <c r="B677">
        <v>0.487654884823705</v>
      </c>
      <c r="C677">
        <v>4.5855134687703802E-2</v>
      </c>
    </row>
    <row r="678" spans="1:3" x14ac:dyDescent="0.2">
      <c r="A678">
        <v>5.9791087070326598E-2</v>
      </c>
      <c r="B678">
        <v>-0.28318205106337302</v>
      </c>
      <c r="C678">
        <v>-8.8354696992770695E-2</v>
      </c>
    </row>
    <row r="679" spans="1:3" x14ac:dyDescent="0.2">
      <c r="A679">
        <v>2.0231319209362799E-2</v>
      </c>
      <c r="B679">
        <v>0.51256349473004104</v>
      </c>
      <c r="C679">
        <v>-0.214904713978225</v>
      </c>
    </row>
    <row r="680" spans="1:3" x14ac:dyDescent="0.2">
      <c r="A680">
        <v>-0.52757567440047104</v>
      </c>
      <c r="B680">
        <v>-0.17852905533869201</v>
      </c>
      <c r="C680">
        <v>-0.29833853374224001</v>
      </c>
    </row>
    <row r="681" spans="1:3" x14ac:dyDescent="0.2">
      <c r="A681">
        <v>-0.32466292059241098</v>
      </c>
      <c r="B681">
        <v>-0.600572250965971</v>
      </c>
      <c r="C681">
        <v>-0.67589143794759599</v>
      </c>
    </row>
    <row r="682" spans="1:3" x14ac:dyDescent="0.2">
      <c r="A682">
        <v>-0.323179107831711</v>
      </c>
      <c r="B682">
        <v>0.249249036422523</v>
      </c>
      <c r="C682">
        <v>0.38667862453523699</v>
      </c>
    </row>
    <row r="683" spans="1:3" x14ac:dyDescent="0.2">
      <c r="A683">
        <v>-0.182811828466622</v>
      </c>
      <c r="B683">
        <v>-8.8658028122789306E-2</v>
      </c>
      <c r="C683">
        <v>0.233643680818999</v>
      </c>
    </row>
    <row r="684" spans="1:3" x14ac:dyDescent="0.2">
      <c r="A684">
        <v>-0.198118529081109</v>
      </c>
      <c r="B684">
        <v>-0.199332005249484</v>
      </c>
      <c r="C684">
        <v>0.359635879600124</v>
      </c>
    </row>
    <row r="685" spans="1:3" x14ac:dyDescent="0.2">
      <c r="A685">
        <v>0.111077548382265</v>
      </c>
      <c r="B685">
        <v>0.128878204060002</v>
      </c>
      <c r="C685">
        <v>-0.20159852249423901</v>
      </c>
    </row>
    <row r="686" spans="1:3" x14ac:dyDescent="0.2">
      <c r="A686">
        <v>1.6177282471430101E-2</v>
      </c>
      <c r="B686">
        <v>0.29908035230137803</v>
      </c>
      <c r="C686">
        <v>7.3898630293260395E-2</v>
      </c>
    </row>
    <row r="687" spans="1:3" x14ac:dyDescent="0.2">
      <c r="A687">
        <v>0.53494862833295398</v>
      </c>
      <c r="B687">
        <v>0.27134977943877697</v>
      </c>
      <c r="C687">
        <v>-0.14995212470347599</v>
      </c>
    </row>
    <row r="688" spans="1:3" x14ac:dyDescent="0.2">
      <c r="A688">
        <v>4.4636777012951802E-2</v>
      </c>
      <c r="B688">
        <v>-0.43173673964444098</v>
      </c>
      <c r="C688">
        <v>-0.59764676899007896</v>
      </c>
    </row>
    <row r="689" spans="1:3" x14ac:dyDescent="0.2">
      <c r="A689">
        <v>2.4337996237011598E-2</v>
      </c>
      <c r="B689">
        <v>0.29854808499319302</v>
      </c>
      <c r="C689">
        <v>0.43538166205863499</v>
      </c>
    </row>
    <row r="690" spans="1:3" x14ac:dyDescent="0.2">
      <c r="A690">
        <v>0.14111333606335799</v>
      </c>
      <c r="B690">
        <v>0.13606208164217601</v>
      </c>
      <c r="C690">
        <v>-2.4053311388809701E-2</v>
      </c>
    </row>
    <row r="691" spans="1:3" x14ac:dyDescent="0.2">
      <c r="A691">
        <v>-0.23873359556729201</v>
      </c>
      <c r="B691">
        <v>-0.58203613865445603</v>
      </c>
      <c r="C691">
        <v>-0.249950470705982</v>
      </c>
    </row>
    <row r="692" spans="1:3" x14ac:dyDescent="0.2">
      <c r="A692">
        <v>0.265148071467535</v>
      </c>
      <c r="B692">
        <v>-0.34843018969530098</v>
      </c>
      <c r="C692">
        <v>-0.71010611924383504</v>
      </c>
    </row>
    <row r="693" spans="1:3" x14ac:dyDescent="0.2">
      <c r="A693">
        <v>-0.32680792744603199</v>
      </c>
      <c r="B693">
        <v>0.108657773001809</v>
      </c>
      <c r="C693">
        <v>0.152032402275152</v>
      </c>
    </row>
    <row r="694" spans="1:3" x14ac:dyDescent="0.2">
      <c r="A694">
        <v>-0.30132055488001902</v>
      </c>
      <c r="B694">
        <v>-7.8227764132470998E-2</v>
      </c>
      <c r="C694">
        <v>-0.17607859706046999</v>
      </c>
    </row>
    <row r="695" spans="1:3" x14ac:dyDescent="0.2">
      <c r="A695">
        <v>0.124990692052295</v>
      </c>
      <c r="B695">
        <v>-5.3706166319487597E-3</v>
      </c>
      <c r="C695">
        <v>8.3734126873639694E-2</v>
      </c>
    </row>
    <row r="696" spans="1:3" x14ac:dyDescent="0.2">
      <c r="A696">
        <v>-0.18557273158608101</v>
      </c>
      <c r="B696">
        <v>-0.377483861817001</v>
      </c>
      <c r="C696">
        <v>-5.4045740155070097E-2</v>
      </c>
    </row>
    <row r="697" spans="1:3" x14ac:dyDescent="0.2">
      <c r="A697">
        <v>0.17257438569453401</v>
      </c>
      <c r="B697">
        <v>0.107219142583675</v>
      </c>
      <c r="C697">
        <v>-0.286874489588412</v>
      </c>
    </row>
    <row r="698" spans="1:3" x14ac:dyDescent="0.2">
      <c r="A698">
        <v>0.119914979930035</v>
      </c>
      <c r="B698">
        <v>0.42963382543189499</v>
      </c>
      <c r="C698">
        <v>0.11229858539196599</v>
      </c>
    </row>
    <row r="699" spans="1:3" x14ac:dyDescent="0.2">
      <c r="A699">
        <v>1.10339369583489E-2</v>
      </c>
      <c r="B699">
        <v>0.183829927562074</v>
      </c>
      <c r="C699">
        <v>-0.17344298281933601</v>
      </c>
    </row>
    <row r="700" spans="1:3" x14ac:dyDescent="0.2">
      <c r="A700">
        <v>-0.113305270445407</v>
      </c>
      <c r="B700">
        <v>3.3936837822640099E-2</v>
      </c>
      <c r="C700">
        <v>-0.19780775466630199</v>
      </c>
    </row>
    <row r="701" spans="1:3" x14ac:dyDescent="0.2">
      <c r="A701">
        <v>8.4951829088564204E-2</v>
      </c>
      <c r="B701">
        <v>-0.14902891615470301</v>
      </c>
      <c r="C701">
        <v>-0.13351531817991499</v>
      </c>
    </row>
    <row r="702" spans="1:3" x14ac:dyDescent="0.2">
      <c r="A702">
        <v>-0.124414975035452</v>
      </c>
      <c r="B702">
        <v>-0.46417603195496798</v>
      </c>
      <c r="C702">
        <v>-7.3948053760755694E-2</v>
      </c>
    </row>
    <row r="703" spans="1:3" x14ac:dyDescent="0.2">
      <c r="A703">
        <v>-0.113194851518311</v>
      </c>
      <c r="B703">
        <v>0.182417747690514</v>
      </c>
      <c r="C703">
        <v>0.29333679451168099</v>
      </c>
    </row>
    <row r="704" spans="1:3" x14ac:dyDescent="0.2">
      <c r="A704">
        <v>9.8382600489144101E-2</v>
      </c>
      <c r="B704">
        <v>0.314314910303224</v>
      </c>
      <c r="C704">
        <v>8.3753785430760994E-2</v>
      </c>
    </row>
    <row r="705" spans="1:3" x14ac:dyDescent="0.2">
      <c r="A705">
        <v>0.343598596799843</v>
      </c>
      <c r="B705">
        <v>-9.6719170514703995E-2</v>
      </c>
      <c r="C705">
        <v>0.53008024500644402</v>
      </c>
    </row>
    <row r="706" spans="1:3" x14ac:dyDescent="0.2">
      <c r="A706">
        <v>-0.28043836175488601</v>
      </c>
      <c r="B706">
        <v>-0.23874257307708699</v>
      </c>
      <c r="C706">
        <v>8.6691393016650298E-2</v>
      </c>
    </row>
    <row r="707" spans="1:3" x14ac:dyDescent="0.2">
      <c r="A707">
        <v>-0.216533741744312</v>
      </c>
      <c r="B707">
        <v>6.2213198682979899E-2</v>
      </c>
      <c r="C707">
        <v>-0.113131244556368</v>
      </c>
    </row>
    <row r="708" spans="1:3" x14ac:dyDescent="0.2">
      <c r="A708">
        <v>-6.7455835052421198E-2</v>
      </c>
      <c r="B708">
        <v>-0.12637953920137601</v>
      </c>
      <c r="C708">
        <v>-4.8522801348998897E-2</v>
      </c>
    </row>
    <row r="709" spans="1:3" x14ac:dyDescent="0.2">
      <c r="A709">
        <v>-0.29352998776536099</v>
      </c>
      <c r="B709">
        <v>0.50174176524592895</v>
      </c>
      <c r="C709">
        <v>0.436443602402529</v>
      </c>
    </row>
    <row r="710" spans="1:3" x14ac:dyDescent="0.2">
      <c r="A710">
        <v>-0.14066215808055099</v>
      </c>
      <c r="B710">
        <v>-0.103756308790056</v>
      </c>
      <c r="C710">
        <v>-0.74889470747482201</v>
      </c>
    </row>
    <row r="711" spans="1:3" x14ac:dyDescent="0.2">
      <c r="A711">
        <v>0.34186216169103101</v>
      </c>
      <c r="B711">
        <v>-0.13949567144618699</v>
      </c>
      <c r="C711">
        <v>-0.44615621867505001</v>
      </c>
    </row>
    <row r="712" spans="1:3" x14ac:dyDescent="0.2">
      <c r="A712">
        <v>-2.5882602839782901E-2</v>
      </c>
      <c r="B712">
        <v>0.26676121190548902</v>
      </c>
      <c r="C712">
        <v>0.10927058005245099</v>
      </c>
    </row>
    <row r="713" spans="1:3" x14ac:dyDescent="0.2">
      <c r="A713">
        <v>0.30045051286469099</v>
      </c>
      <c r="B713">
        <v>0.15214784816006599</v>
      </c>
      <c r="C713">
        <v>-1.2330204275458599E-2</v>
      </c>
    </row>
    <row r="714" spans="1:3" x14ac:dyDescent="0.2">
      <c r="A714">
        <v>7.2443040117187094E-2</v>
      </c>
      <c r="B714">
        <v>-0.27197116449214298</v>
      </c>
      <c r="C714">
        <v>-0.213070339768546</v>
      </c>
    </row>
    <row r="715" spans="1:3" x14ac:dyDescent="0.2">
      <c r="A715">
        <v>0.41330553695240102</v>
      </c>
      <c r="B715">
        <v>0.30169252408175401</v>
      </c>
      <c r="C715">
        <v>-0.32223553329968602</v>
      </c>
    </row>
    <row r="716" spans="1:3" x14ac:dyDescent="0.2">
      <c r="A716">
        <v>-4.6984804490190997E-2</v>
      </c>
      <c r="B716">
        <v>-0.30143917796276098</v>
      </c>
      <c r="C716">
        <v>0.318606112814111</v>
      </c>
    </row>
    <row r="717" spans="1:3" x14ac:dyDescent="0.2">
      <c r="A717">
        <v>-4.9996618856928902E-2</v>
      </c>
      <c r="B717">
        <v>-0.512071326290791</v>
      </c>
      <c r="C717">
        <v>0.34307844316040098</v>
      </c>
    </row>
    <row r="718" spans="1:3" x14ac:dyDescent="0.2">
      <c r="A718">
        <v>-0.245850979772233</v>
      </c>
      <c r="B718">
        <v>-0.22354926114947801</v>
      </c>
      <c r="C718">
        <v>-0.15176542930151801</v>
      </c>
    </row>
    <row r="719" spans="1:3" x14ac:dyDescent="0.2">
      <c r="A719">
        <v>-0.40371359146852898</v>
      </c>
      <c r="B719">
        <v>0.286403831608051</v>
      </c>
      <c r="C719">
        <v>-0.230186991027194</v>
      </c>
    </row>
    <row r="720" spans="1:3" x14ac:dyDescent="0.2">
      <c r="A720">
        <v>-0.13259859643074401</v>
      </c>
      <c r="B720">
        <v>-0.15666733194879101</v>
      </c>
      <c r="C720">
        <v>0.22211847425155601</v>
      </c>
    </row>
    <row r="721" spans="1:3" x14ac:dyDescent="0.2">
      <c r="A721">
        <v>-0.18512398474640401</v>
      </c>
      <c r="B721">
        <v>0.197545792098652</v>
      </c>
      <c r="C721">
        <v>-0.21520179151791299</v>
      </c>
    </row>
    <row r="722" spans="1:3" x14ac:dyDescent="0.2">
      <c r="A722">
        <v>0.33676361595132898</v>
      </c>
      <c r="B722">
        <v>0.17930343374228999</v>
      </c>
      <c r="C722">
        <v>4.1517119351655203E-2</v>
      </c>
    </row>
    <row r="723" spans="1:3" x14ac:dyDescent="0.2">
      <c r="A723">
        <v>0.185704466335323</v>
      </c>
      <c r="B723">
        <v>0.27905490360272101</v>
      </c>
      <c r="C723">
        <v>9.0210532542522898E-2</v>
      </c>
    </row>
    <row r="724" spans="1:3" x14ac:dyDescent="0.2">
      <c r="A724">
        <v>0.14807608527067601</v>
      </c>
      <c r="B724">
        <v>-0.32505013152509199</v>
      </c>
      <c r="C724">
        <v>-0.213184819342399</v>
      </c>
    </row>
    <row r="725" spans="1:3" x14ac:dyDescent="0.2">
      <c r="A725">
        <v>-0.20939299812509601</v>
      </c>
      <c r="B725">
        <v>-0.44866409384338302</v>
      </c>
      <c r="C725">
        <v>-0.35073137600241</v>
      </c>
    </row>
    <row r="726" spans="1:3" x14ac:dyDescent="0.2">
      <c r="A726">
        <v>-0.17946098916657899</v>
      </c>
      <c r="B726">
        <v>-0.222996441342833</v>
      </c>
      <c r="C726">
        <v>0.42167321865534602</v>
      </c>
    </row>
    <row r="727" spans="1:3" x14ac:dyDescent="0.2">
      <c r="A727">
        <v>-0.49317372528036502</v>
      </c>
      <c r="B727">
        <v>0.26931216096937599</v>
      </c>
      <c r="C727">
        <v>0.28231408684467402</v>
      </c>
    </row>
    <row r="728" spans="1:3" x14ac:dyDescent="0.2">
      <c r="A728">
        <v>0.43040448288005301</v>
      </c>
      <c r="B728">
        <v>3.8182010417024799E-2</v>
      </c>
      <c r="C728">
        <v>0.50575137058368203</v>
      </c>
    </row>
    <row r="729" spans="1:3" x14ac:dyDescent="0.2">
      <c r="A729">
        <v>1.76849565553527E-2</v>
      </c>
      <c r="B729">
        <v>2.44351812137685E-2</v>
      </c>
      <c r="C729">
        <v>0.29307184341910503</v>
      </c>
    </row>
    <row r="730" spans="1:3" x14ac:dyDescent="0.2">
      <c r="A730">
        <v>0.160666552545074</v>
      </c>
      <c r="B730">
        <v>0.102030474020428</v>
      </c>
      <c r="C730">
        <v>0.381024240952414</v>
      </c>
    </row>
    <row r="731" spans="1:3" x14ac:dyDescent="0.2">
      <c r="A731">
        <v>-0.32057139810646701</v>
      </c>
      <c r="B731">
        <v>-0.27160452681598302</v>
      </c>
      <c r="C731">
        <v>-0.19500593498730101</v>
      </c>
    </row>
    <row r="732" spans="1:3" x14ac:dyDescent="0.2">
      <c r="A732">
        <v>0.113905408226067</v>
      </c>
      <c r="B732">
        <v>0.23873384198551001</v>
      </c>
      <c r="C732">
        <v>-0.22237570188325401</v>
      </c>
    </row>
    <row r="733" spans="1:3" x14ac:dyDescent="0.2">
      <c r="A733">
        <v>-9.1253335974661398E-2</v>
      </c>
      <c r="B733">
        <v>0.12637119668768301</v>
      </c>
      <c r="C733">
        <v>9.3261341360637295E-2</v>
      </c>
    </row>
    <row r="734" spans="1:3" x14ac:dyDescent="0.2">
      <c r="A734">
        <v>-0.141013027378766</v>
      </c>
      <c r="B734">
        <v>-0.26076063631807</v>
      </c>
      <c r="C734">
        <v>0.29696071562139398</v>
      </c>
    </row>
    <row r="735" spans="1:3" x14ac:dyDescent="0.2">
      <c r="A735">
        <v>0.22051373108803399</v>
      </c>
      <c r="B735">
        <v>-0.11176680185231</v>
      </c>
      <c r="C735">
        <v>0.131755810565551</v>
      </c>
    </row>
    <row r="736" spans="1:3" x14ac:dyDescent="0.2">
      <c r="A736">
        <v>-3.0163794937471101E-2</v>
      </c>
      <c r="B736">
        <v>0.61326596599050598</v>
      </c>
      <c r="C736">
        <v>4.2646239200442798E-3</v>
      </c>
    </row>
    <row r="737" spans="1:3" x14ac:dyDescent="0.2">
      <c r="A737">
        <v>-4.5111481358833798E-2</v>
      </c>
      <c r="B737">
        <v>0.31474388764079198</v>
      </c>
      <c r="C737">
        <v>0.33943894935333002</v>
      </c>
    </row>
    <row r="738" spans="1:3" x14ac:dyDescent="0.2">
      <c r="A738">
        <v>-0.164036734511119</v>
      </c>
      <c r="B738">
        <v>-4.71292411230377E-2</v>
      </c>
      <c r="C738">
        <v>-0.233043673782699</v>
      </c>
    </row>
    <row r="739" spans="1:3" x14ac:dyDescent="0.2">
      <c r="A739">
        <v>-0.172528888263007</v>
      </c>
      <c r="B739">
        <v>-0.30235236913015301</v>
      </c>
      <c r="C739">
        <v>-6.2275583173460998E-2</v>
      </c>
    </row>
    <row r="740" spans="1:3" x14ac:dyDescent="0.2">
      <c r="A740">
        <v>0.272973716432511</v>
      </c>
      <c r="B740">
        <v>0.15405882328294099</v>
      </c>
      <c r="C740">
        <v>-0.11215887370911599</v>
      </c>
    </row>
    <row r="741" spans="1:3" x14ac:dyDescent="0.2">
      <c r="A741">
        <v>0.13952984363748699</v>
      </c>
      <c r="B741">
        <v>0.22961416725849401</v>
      </c>
      <c r="C741">
        <v>0.58919556280987395</v>
      </c>
    </row>
    <row r="742" spans="1:3" x14ac:dyDescent="0.2">
      <c r="A742">
        <v>0.116983709454721</v>
      </c>
      <c r="B742">
        <v>-0.15634619966160099</v>
      </c>
      <c r="C742">
        <v>-1.28459042829739E-2</v>
      </c>
    </row>
    <row r="743" spans="1:3" x14ac:dyDescent="0.2">
      <c r="A743">
        <v>-0.113071273291953</v>
      </c>
      <c r="B743">
        <v>-0.241614462817826</v>
      </c>
      <c r="C743">
        <v>-0.72676302211125099</v>
      </c>
    </row>
    <row r="744" spans="1:3" x14ac:dyDescent="0.2">
      <c r="A744">
        <v>0.32598302451685102</v>
      </c>
      <c r="B744">
        <v>0.209034486919358</v>
      </c>
      <c r="C744">
        <v>-0.42771272964280899</v>
      </c>
    </row>
    <row r="745" spans="1:3" x14ac:dyDescent="0.2">
      <c r="A745">
        <v>0.18576420211970901</v>
      </c>
      <c r="B745">
        <v>-0.28438524982539298</v>
      </c>
      <c r="C745">
        <v>6.8863138379536004E-2</v>
      </c>
    </row>
    <row r="746" spans="1:3" x14ac:dyDescent="0.2">
      <c r="A746">
        <v>0.44729404383226901</v>
      </c>
      <c r="B746">
        <v>-0.32258809248200898</v>
      </c>
      <c r="C746">
        <v>-0.112720411098511</v>
      </c>
    </row>
    <row r="747" spans="1:3" x14ac:dyDescent="0.2">
      <c r="A747">
        <v>-0.19033165347780401</v>
      </c>
      <c r="B747">
        <v>-3.64883684800235E-2</v>
      </c>
      <c r="C747">
        <v>-1.2435758656673301E-2</v>
      </c>
    </row>
    <row r="748" spans="1:3" x14ac:dyDescent="0.2">
      <c r="A748">
        <v>-0.21886358247069601</v>
      </c>
      <c r="B748">
        <v>-6.8945785599552903E-2</v>
      </c>
      <c r="C748">
        <v>0.36974584851840597</v>
      </c>
    </row>
    <row r="749" spans="1:3" x14ac:dyDescent="0.2">
      <c r="A749">
        <v>8.4282315030637101E-2</v>
      </c>
      <c r="B749">
        <v>0.50319272207347898</v>
      </c>
      <c r="C749">
        <v>-0.33764124490097602</v>
      </c>
    </row>
    <row r="750" spans="1:3" x14ac:dyDescent="0.2">
      <c r="A750">
        <v>-0.452669204270161</v>
      </c>
      <c r="B750">
        <v>0.60552433720931798</v>
      </c>
      <c r="C750">
        <v>-0.26900996102406299</v>
      </c>
    </row>
    <row r="751" spans="1:3" x14ac:dyDescent="0.2">
      <c r="A751">
        <v>-5.3776149397938199E-2</v>
      </c>
      <c r="B751">
        <v>0.37852923202900401</v>
      </c>
      <c r="C751">
        <v>-0.105229936511159</v>
      </c>
    </row>
    <row r="752" spans="1:3" x14ac:dyDescent="0.2">
      <c r="A752">
        <v>-0.27547784980644902</v>
      </c>
      <c r="B752">
        <v>-0.120490542961081</v>
      </c>
      <c r="C752">
        <v>0.39654375861989999</v>
      </c>
    </row>
    <row r="753" spans="1:3" x14ac:dyDescent="0.2">
      <c r="A753">
        <v>0.391886638906635</v>
      </c>
      <c r="B753">
        <v>-9.4538838461632996E-2</v>
      </c>
      <c r="C753">
        <v>-0.14899286804783601</v>
      </c>
    </row>
    <row r="754" spans="1:3" x14ac:dyDescent="0.2">
      <c r="A754">
        <v>-0.33386200748559602</v>
      </c>
      <c r="B754">
        <v>0.236550668417187</v>
      </c>
      <c r="C754">
        <v>1.3929904348991801E-2</v>
      </c>
    </row>
    <row r="755" spans="1:3" x14ac:dyDescent="0.2">
      <c r="A755">
        <v>-0.63867388293046201</v>
      </c>
      <c r="B755">
        <v>0.387001962509397</v>
      </c>
      <c r="C755">
        <v>-0.14179510921091701</v>
      </c>
    </row>
    <row r="756" spans="1:3" x14ac:dyDescent="0.2">
      <c r="A756">
        <v>-0.14791108905237699</v>
      </c>
      <c r="B756">
        <v>-0.49605808150338399</v>
      </c>
      <c r="C756">
        <v>-0.13781029171435399</v>
      </c>
    </row>
    <row r="757" spans="1:3" x14ac:dyDescent="0.2">
      <c r="A757">
        <v>-0.41203037450187602</v>
      </c>
      <c r="B757">
        <v>-5.0798567916629303E-2</v>
      </c>
      <c r="C757">
        <v>0.353066848715135</v>
      </c>
    </row>
    <row r="758" spans="1:3" x14ac:dyDescent="0.2">
      <c r="A758">
        <v>-0.25691414574941501</v>
      </c>
      <c r="B758">
        <v>-0.20993476160321101</v>
      </c>
      <c r="C758">
        <v>0.19834772991077901</v>
      </c>
    </row>
    <row r="759" spans="1:3" x14ac:dyDescent="0.2">
      <c r="A759">
        <v>1.9971649219074901E-3</v>
      </c>
      <c r="B759">
        <v>-0.13447682217075699</v>
      </c>
      <c r="C759">
        <v>-0.33012516765660399</v>
      </c>
    </row>
    <row r="760" spans="1:3" x14ac:dyDescent="0.2">
      <c r="A760">
        <v>0.30648827860438799</v>
      </c>
      <c r="B760">
        <v>-0.116676937583124</v>
      </c>
      <c r="C760">
        <v>0.38059613693633099</v>
      </c>
    </row>
    <row r="761" spans="1:3" x14ac:dyDescent="0.2">
      <c r="A761">
        <v>-0.74399679111957195</v>
      </c>
      <c r="B761">
        <v>-0.13040359913397001</v>
      </c>
      <c r="C761">
        <v>0.100227932190132</v>
      </c>
    </row>
    <row r="762" spans="1:3" x14ac:dyDescent="0.2">
      <c r="A762">
        <v>-0.40305152726953702</v>
      </c>
      <c r="B762">
        <v>-0.14913629802138001</v>
      </c>
      <c r="C762">
        <v>0.40604026700170598</v>
      </c>
    </row>
    <row r="763" spans="1:3" x14ac:dyDescent="0.2">
      <c r="A763">
        <v>1.1421559760937901E-2</v>
      </c>
      <c r="B763">
        <v>-3.5326232164881101E-2</v>
      </c>
      <c r="C763">
        <v>0.144809681518931</v>
      </c>
    </row>
    <row r="764" spans="1:3" x14ac:dyDescent="0.2">
      <c r="A764">
        <v>6.0361227142369201E-3</v>
      </c>
      <c r="B764">
        <v>7.3871728160194397E-2</v>
      </c>
      <c r="C764">
        <v>0.170769786402965</v>
      </c>
    </row>
    <row r="765" spans="1:3" x14ac:dyDescent="0.2">
      <c r="A765">
        <v>0.50524557101792</v>
      </c>
      <c r="B765">
        <v>0.13373019195497399</v>
      </c>
      <c r="C765">
        <v>9.9073233119236201E-2</v>
      </c>
    </row>
    <row r="766" spans="1:3" x14ac:dyDescent="0.2">
      <c r="A766">
        <v>2.6024707409555401E-2</v>
      </c>
      <c r="B766">
        <v>0.31837704428642399</v>
      </c>
      <c r="C766">
        <v>-0.30163436278918399</v>
      </c>
    </row>
    <row r="767" spans="1:3" x14ac:dyDescent="0.2">
      <c r="A767">
        <v>-0.34673002841262202</v>
      </c>
      <c r="B767">
        <v>-6.9173979345947406E-2</v>
      </c>
      <c r="C767">
        <v>0.30222580087072498</v>
      </c>
    </row>
    <row r="768" spans="1:3" x14ac:dyDescent="0.2">
      <c r="A768">
        <v>9.1714892537242396E-2</v>
      </c>
      <c r="B768">
        <v>-1.0203931850018701E-2</v>
      </c>
      <c r="C768">
        <v>-0.25877153437987399</v>
      </c>
    </row>
    <row r="769" spans="1:3" x14ac:dyDescent="0.2">
      <c r="A769">
        <v>-0.28555981505939398</v>
      </c>
      <c r="B769">
        <v>-5.9903150709702098E-2</v>
      </c>
      <c r="C769">
        <v>-0.27954808933743502</v>
      </c>
    </row>
    <row r="770" spans="1:3" x14ac:dyDescent="0.2">
      <c r="A770">
        <v>0.395318248074083</v>
      </c>
      <c r="B770">
        <v>4.4127615678143203E-2</v>
      </c>
      <c r="C770">
        <v>0.19932248126798799</v>
      </c>
    </row>
    <row r="771" spans="1:3" x14ac:dyDescent="0.2">
      <c r="A771">
        <v>0.15798262788815301</v>
      </c>
      <c r="B771">
        <v>-0.50480700517474197</v>
      </c>
      <c r="C771">
        <v>0.38296504375910201</v>
      </c>
    </row>
    <row r="772" spans="1:3" x14ac:dyDescent="0.2">
      <c r="A772">
        <v>-0.27166217660159397</v>
      </c>
      <c r="B772">
        <v>6.5890724484909999E-2</v>
      </c>
      <c r="C772">
        <v>0.24885112070993401</v>
      </c>
    </row>
    <row r="773" spans="1:3" x14ac:dyDescent="0.2">
      <c r="A773">
        <v>0.20011084692109701</v>
      </c>
      <c r="B773">
        <v>-0.17197204520762299</v>
      </c>
      <c r="C773">
        <v>0.37370368478332799</v>
      </c>
    </row>
    <row r="774" spans="1:3" x14ac:dyDescent="0.2">
      <c r="A774">
        <v>-0.14205257361825599</v>
      </c>
      <c r="B774">
        <v>0.13818178053333699</v>
      </c>
      <c r="C774">
        <v>0.311301749094959</v>
      </c>
    </row>
    <row r="775" spans="1:3" x14ac:dyDescent="0.2">
      <c r="A775">
        <v>0.41425528964702502</v>
      </c>
      <c r="B775">
        <v>4.55310798272415E-2</v>
      </c>
      <c r="C775">
        <v>-0.16404861726605899</v>
      </c>
    </row>
    <row r="776" spans="1:3" x14ac:dyDescent="0.2">
      <c r="A776">
        <v>-3.8164697679948699E-2</v>
      </c>
      <c r="B776">
        <v>-0.21003184099546099</v>
      </c>
      <c r="C776">
        <v>-0.164737120899351</v>
      </c>
    </row>
    <row r="777" spans="1:3" x14ac:dyDescent="0.2">
      <c r="A777">
        <v>-0.25764814807458503</v>
      </c>
      <c r="B777">
        <v>-0.13815018505634</v>
      </c>
      <c r="C777">
        <v>-0.32751817444516002</v>
      </c>
    </row>
    <row r="778" spans="1:3" x14ac:dyDescent="0.2">
      <c r="A778">
        <v>0.71750216295374203</v>
      </c>
      <c r="B778">
        <v>0.41066999551142302</v>
      </c>
      <c r="C778">
        <v>0.16215206345436001</v>
      </c>
    </row>
    <row r="779" spans="1:3" x14ac:dyDescent="0.2">
      <c r="A779">
        <v>-1.31777811204381E-2</v>
      </c>
      <c r="B779">
        <v>-0.34706049282739099</v>
      </c>
      <c r="C779">
        <v>2.4823463655330998E-2</v>
      </c>
    </row>
    <row r="780" spans="1:3" x14ac:dyDescent="0.2">
      <c r="A780">
        <v>-0.44888470707893902</v>
      </c>
      <c r="B780">
        <v>-0.19865294419792101</v>
      </c>
      <c r="C780">
        <v>4.6547827144450798E-2</v>
      </c>
    </row>
    <row r="781" spans="1:3" x14ac:dyDescent="0.2">
      <c r="A781">
        <v>0.25299408616645802</v>
      </c>
      <c r="B781">
        <v>0.10199709846051699</v>
      </c>
      <c r="C781">
        <v>-0.24652507315100899</v>
      </c>
    </row>
    <row r="782" spans="1:3" x14ac:dyDescent="0.2">
      <c r="A782">
        <v>0.36330062730377499</v>
      </c>
      <c r="B782">
        <v>-0.47925834351478502</v>
      </c>
      <c r="C782">
        <v>0.140716108723799</v>
      </c>
    </row>
    <row r="783" spans="1:3" x14ac:dyDescent="0.2">
      <c r="A783">
        <v>0.23481655230505</v>
      </c>
      <c r="B783">
        <v>-0.248040067998339</v>
      </c>
      <c r="C783">
        <v>0.57271605179781604</v>
      </c>
    </row>
    <row r="784" spans="1:3" x14ac:dyDescent="0.2">
      <c r="A784">
        <v>0.35221849667944599</v>
      </c>
      <c r="B784">
        <v>0.221399287758312</v>
      </c>
      <c r="C784">
        <v>5.5379015933570197E-2</v>
      </c>
    </row>
    <row r="785" spans="1:3" x14ac:dyDescent="0.2">
      <c r="A785">
        <v>-0.11646457501507899</v>
      </c>
      <c r="B785">
        <v>6.5697779621173499E-2</v>
      </c>
      <c r="C785">
        <v>-0.106312480535791</v>
      </c>
    </row>
    <row r="786" spans="1:3" x14ac:dyDescent="0.2">
      <c r="A786">
        <v>0.19134444770461101</v>
      </c>
      <c r="B786">
        <v>0.40844058489347101</v>
      </c>
      <c r="C786">
        <v>-0.157696182930497</v>
      </c>
    </row>
    <row r="787" spans="1:3" x14ac:dyDescent="0.2">
      <c r="A787">
        <v>-3.1888144049535501E-2</v>
      </c>
      <c r="B787">
        <v>-0.205036485852962</v>
      </c>
      <c r="C787">
        <v>-8.5147360965045799E-2</v>
      </c>
    </row>
    <row r="788" spans="1:3" x14ac:dyDescent="0.2">
      <c r="A788">
        <v>0.69761449805348896</v>
      </c>
      <c r="B788">
        <v>0.65865798697780997</v>
      </c>
      <c r="C788">
        <v>-0.13286178598309101</v>
      </c>
    </row>
    <row r="789" spans="1:3" x14ac:dyDescent="0.2">
      <c r="A789">
        <v>0.19780944099084799</v>
      </c>
      <c r="B789">
        <v>0.12128195022454299</v>
      </c>
      <c r="C789">
        <v>-0.32910418184066897</v>
      </c>
    </row>
    <row r="790" spans="1:3" x14ac:dyDescent="0.2">
      <c r="A790">
        <v>-0.130806989809822</v>
      </c>
      <c r="B790">
        <v>0.35255118768105398</v>
      </c>
      <c r="C790">
        <v>0.129090694230096</v>
      </c>
    </row>
    <row r="791" spans="1:3" x14ac:dyDescent="0.2">
      <c r="A791">
        <v>-0.28076229007034098</v>
      </c>
      <c r="B791">
        <v>0.41986725841915901</v>
      </c>
      <c r="C791">
        <v>-5.3344444514412399E-2</v>
      </c>
    </row>
    <row r="792" spans="1:3" x14ac:dyDescent="0.2">
      <c r="A792">
        <v>0.16890626345701301</v>
      </c>
      <c r="B792">
        <v>-0.112566729447407</v>
      </c>
      <c r="C792">
        <v>0.32766995431385298</v>
      </c>
    </row>
    <row r="793" spans="1:3" x14ac:dyDescent="0.2">
      <c r="A793">
        <v>-0.14934636515066499</v>
      </c>
      <c r="B793">
        <v>-0.26138225380045998</v>
      </c>
      <c r="C793">
        <v>0.38805232110469601</v>
      </c>
    </row>
    <row r="794" spans="1:3" x14ac:dyDescent="0.2">
      <c r="A794">
        <v>0.38001574798500698</v>
      </c>
      <c r="B794">
        <v>6.1771163052190999E-3</v>
      </c>
      <c r="C794">
        <v>0.61185539304678704</v>
      </c>
    </row>
    <row r="795" spans="1:3" x14ac:dyDescent="0.2">
      <c r="A795">
        <v>0.16488317734331101</v>
      </c>
      <c r="B795">
        <v>3.8572296776473398E-2</v>
      </c>
      <c r="C795">
        <v>0.136593491442076</v>
      </c>
    </row>
    <row r="796" spans="1:3" x14ac:dyDescent="0.2">
      <c r="A796">
        <v>3.7453443946677801E-3</v>
      </c>
      <c r="B796">
        <v>-0.128314533127835</v>
      </c>
      <c r="C796">
        <v>0.36101982138431099</v>
      </c>
    </row>
    <row r="797" spans="1:3" x14ac:dyDescent="0.2">
      <c r="A797">
        <v>-2.96723394773157E-3</v>
      </c>
      <c r="B797">
        <v>-0.200927530525017</v>
      </c>
      <c r="C797">
        <v>0.18395362310699601</v>
      </c>
    </row>
    <row r="798" spans="1:3" x14ac:dyDescent="0.2">
      <c r="A798">
        <v>-0.44732620154400099</v>
      </c>
      <c r="B798">
        <v>0.28883295741403803</v>
      </c>
      <c r="C798">
        <v>-6.6588376508238595E-2</v>
      </c>
    </row>
    <row r="799" spans="1:3" x14ac:dyDescent="0.2">
      <c r="A799">
        <v>2.7828055088419099E-2</v>
      </c>
      <c r="B799">
        <v>-5.1656498485617298E-2</v>
      </c>
      <c r="C799">
        <v>0.39344285152909603</v>
      </c>
    </row>
    <row r="800" spans="1:3" x14ac:dyDescent="0.2">
      <c r="A800">
        <v>7.2672215473379403E-2</v>
      </c>
      <c r="B800">
        <v>0.31743744904702298</v>
      </c>
      <c r="C800">
        <v>-0.10268109524090301</v>
      </c>
    </row>
    <row r="801" spans="1:3" x14ac:dyDescent="0.2">
      <c r="A801">
        <v>2.54125324661291E-3</v>
      </c>
      <c r="B801">
        <v>0.39546980535997001</v>
      </c>
      <c r="C801">
        <v>0.325965831578021</v>
      </c>
    </row>
    <row r="802" spans="1:3" x14ac:dyDescent="0.2">
      <c r="A802">
        <v>0.16592407566313699</v>
      </c>
      <c r="B802">
        <v>-0.391500673335619</v>
      </c>
      <c r="C802">
        <v>0.192167646082154</v>
      </c>
    </row>
    <row r="803" spans="1:3" x14ac:dyDescent="0.2">
      <c r="A803">
        <v>-3.6934965889284799E-2</v>
      </c>
      <c r="B803">
        <v>-0.49463186484567501</v>
      </c>
      <c r="C803">
        <v>-5.4277978893277103E-2</v>
      </c>
    </row>
    <row r="804" spans="1:3" x14ac:dyDescent="0.2">
      <c r="A804">
        <v>-0.15480762921480301</v>
      </c>
      <c r="B804">
        <v>-9.6263685140642499E-2</v>
      </c>
      <c r="C804">
        <v>2.9734134748222799E-2</v>
      </c>
    </row>
    <row r="805" spans="1:3" x14ac:dyDescent="0.2">
      <c r="A805">
        <v>3.6898149753561399E-2</v>
      </c>
      <c r="B805">
        <v>-0.24537673102969901</v>
      </c>
      <c r="C805">
        <v>-7.8803595578463795E-2</v>
      </c>
    </row>
    <row r="806" spans="1:3" x14ac:dyDescent="0.2">
      <c r="A806">
        <v>-0.19995001884647301</v>
      </c>
      <c r="B806">
        <v>0.18034383298661599</v>
      </c>
      <c r="C806">
        <v>0.29526640414087402</v>
      </c>
    </row>
    <row r="807" spans="1:3" x14ac:dyDescent="0.2">
      <c r="A807">
        <v>4.2072805060355802E-2</v>
      </c>
      <c r="B807">
        <v>-0.29869668722393999</v>
      </c>
      <c r="C807">
        <v>0.43304311678003798</v>
      </c>
    </row>
    <row r="808" spans="1:3" x14ac:dyDescent="0.2">
      <c r="A808">
        <v>6.3835372819454006E-2</v>
      </c>
      <c r="B808">
        <v>-0.23452275417761601</v>
      </c>
      <c r="C808">
        <v>-0.36289012090518202</v>
      </c>
    </row>
    <row r="809" spans="1:3" x14ac:dyDescent="0.2">
      <c r="A809">
        <v>0.41448676885310598</v>
      </c>
      <c r="B809" s="2">
        <v>-8.9612142558931904E-4</v>
      </c>
      <c r="C809">
        <v>0.35470557572418399</v>
      </c>
    </row>
    <row r="810" spans="1:3" x14ac:dyDescent="0.2">
      <c r="A810">
        <v>-0.40414722492178001</v>
      </c>
      <c r="B810">
        <v>-0.41747564828553202</v>
      </c>
      <c r="C810">
        <v>0.16928156753677201</v>
      </c>
    </row>
    <row r="811" spans="1:3" x14ac:dyDescent="0.2">
      <c r="A811">
        <v>2.2862296678527402E-2</v>
      </c>
      <c r="B811">
        <v>0.17602639095525599</v>
      </c>
      <c r="C811">
        <v>0.222891641421613</v>
      </c>
    </row>
    <row r="812" spans="1:3" x14ac:dyDescent="0.2">
      <c r="A812">
        <v>-5.27044070898929E-2</v>
      </c>
      <c r="B812">
        <v>3.5403740780696399E-3</v>
      </c>
      <c r="C812">
        <v>0.15249597942843701</v>
      </c>
    </row>
    <row r="813" spans="1:3" x14ac:dyDescent="0.2">
      <c r="A813">
        <v>1.7835916009711902E-2</v>
      </c>
      <c r="B813">
        <v>0.24083158240107899</v>
      </c>
      <c r="C813">
        <v>-0.20000454409926499</v>
      </c>
    </row>
    <row r="814" spans="1:3" x14ac:dyDescent="0.2">
      <c r="A814">
        <v>0.131229902865026</v>
      </c>
      <c r="B814">
        <v>1.4921594024029201E-3</v>
      </c>
      <c r="C814">
        <v>-0.33672561528510597</v>
      </c>
    </row>
    <row r="815" spans="1:3" x14ac:dyDescent="0.2">
      <c r="A815">
        <v>0.25756327098574999</v>
      </c>
      <c r="B815">
        <v>-0.14124857618449399</v>
      </c>
      <c r="C815">
        <v>-0.30393159092924399</v>
      </c>
    </row>
    <row r="816" spans="1:3" x14ac:dyDescent="0.2">
      <c r="A816">
        <v>0.23146557835008699</v>
      </c>
      <c r="B816">
        <v>0.12778902726576299</v>
      </c>
      <c r="C816">
        <v>-0.35281177434142103</v>
      </c>
    </row>
    <row r="817" spans="1:3" x14ac:dyDescent="0.2">
      <c r="A817">
        <v>0.21365923854692601</v>
      </c>
      <c r="B817">
        <v>5.67777613574919E-2</v>
      </c>
      <c r="C817">
        <v>-0.63913005545039503</v>
      </c>
    </row>
    <row r="818" spans="1:3" x14ac:dyDescent="0.2">
      <c r="A818">
        <v>-0.35883403710962802</v>
      </c>
      <c r="B818">
        <v>-0.28735050630943298</v>
      </c>
      <c r="C818">
        <v>0.104908167211127</v>
      </c>
    </row>
    <row r="819" spans="1:3" x14ac:dyDescent="0.2">
      <c r="A819">
        <v>8.7419739503935501E-2</v>
      </c>
      <c r="B819">
        <v>0.30509078949055402</v>
      </c>
      <c r="C819">
        <v>0.43793381250075503</v>
      </c>
    </row>
    <row r="820" spans="1:3" x14ac:dyDescent="0.2">
      <c r="A820">
        <v>0.32671295372130799</v>
      </c>
      <c r="B820">
        <v>-6.7262787543770797E-2</v>
      </c>
      <c r="C820">
        <v>-0.19695331112714401</v>
      </c>
    </row>
    <row r="821" spans="1:3" x14ac:dyDescent="0.2">
      <c r="A821">
        <v>-0.52866595225813295</v>
      </c>
      <c r="B821">
        <v>-0.37964005023077202</v>
      </c>
      <c r="C821">
        <v>-6.9352515435049902E-2</v>
      </c>
    </row>
    <row r="822" spans="1:3" x14ac:dyDescent="0.2">
      <c r="A822">
        <v>0.160187730249161</v>
      </c>
      <c r="B822">
        <v>-9.9936023370938001E-2</v>
      </c>
      <c r="C822">
        <v>-0.18640023689110399</v>
      </c>
    </row>
    <row r="823" spans="1:3" x14ac:dyDescent="0.2">
      <c r="A823">
        <v>0.27191075728374398</v>
      </c>
      <c r="B823">
        <v>-0.140221153321724</v>
      </c>
      <c r="C823">
        <v>0.34429286990235403</v>
      </c>
    </row>
    <row r="824" spans="1:3" x14ac:dyDescent="0.2">
      <c r="A824">
        <v>0.27520047150805199</v>
      </c>
      <c r="B824">
        <v>0.55458480986460801</v>
      </c>
      <c r="C824">
        <v>-2.66368905169505E-2</v>
      </c>
    </row>
    <row r="825" spans="1:3" x14ac:dyDescent="0.2">
      <c r="A825">
        <v>-0.22931286103530199</v>
      </c>
      <c r="B825">
        <v>2.2533652430538598E-3</v>
      </c>
      <c r="C825">
        <v>-0.18299310208071701</v>
      </c>
    </row>
    <row r="826" spans="1:3" x14ac:dyDescent="0.2">
      <c r="A826">
        <v>0.33916824136798102</v>
      </c>
      <c r="B826">
        <v>-9.3712936682323306E-2</v>
      </c>
      <c r="C826">
        <v>2.99157270227699E-2</v>
      </c>
    </row>
    <row r="827" spans="1:3" x14ac:dyDescent="0.2">
      <c r="A827">
        <v>0.12795182567476501</v>
      </c>
      <c r="B827">
        <v>-0.246818013263431</v>
      </c>
      <c r="C827">
        <v>-0.41824249696111399</v>
      </c>
    </row>
    <row r="828" spans="1:3" x14ac:dyDescent="0.2">
      <c r="A828">
        <v>-0.44642309332100699</v>
      </c>
      <c r="B828">
        <v>0.20539103504624801</v>
      </c>
      <c r="C828">
        <v>0.33842264037882103</v>
      </c>
    </row>
    <row r="829" spans="1:3" x14ac:dyDescent="0.2">
      <c r="A829">
        <v>0.38671030887258401</v>
      </c>
      <c r="B829">
        <v>-0.39595452575443502</v>
      </c>
      <c r="C829">
        <v>-5.9341115995224902E-2</v>
      </c>
    </row>
    <row r="830" spans="1:3" x14ac:dyDescent="0.2">
      <c r="A830">
        <v>5.6338822514156998E-2</v>
      </c>
      <c r="B830">
        <v>-0.10358252038961099</v>
      </c>
      <c r="C830">
        <v>-0.22047534085270701</v>
      </c>
    </row>
    <row r="831" spans="1:3" x14ac:dyDescent="0.2">
      <c r="A831">
        <v>-8.5419338559655708E-3</v>
      </c>
      <c r="B831">
        <v>-6.5252003831221799E-3</v>
      </c>
      <c r="C831">
        <v>-0.20520559971148999</v>
      </c>
    </row>
    <row r="832" spans="1:3" x14ac:dyDescent="0.2">
      <c r="A832">
        <v>7.60740596133513E-2</v>
      </c>
      <c r="B832">
        <v>-8.3152812941212295E-2</v>
      </c>
      <c r="C832">
        <v>3.7857920270310402E-2</v>
      </c>
    </row>
    <row r="833" spans="1:3" x14ac:dyDescent="0.2">
      <c r="A833">
        <v>0.22536664189084499</v>
      </c>
      <c r="B833">
        <v>0.84500528261461905</v>
      </c>
      <c r="C833">
        <v>-0.41701938605439798</v>
      </c>
    </row>
    <row r="834" spans="1:3" x14ac:dyDescent="0.2">
      <c r="A834">
        <v>1.6380156686701602E-2</v>
      </c>
      <c r="B834">
        <v>-0.25313637191336802</v>
      </c>
      <c r="C834">
        <v>0.38641544131385003</v>
      </c>
    </row>
    <row r="835" spans="1:3" x14ac:dyDescent="0.2">
      <c r="A835">
        <v>-8.3867911856677593E-2</v>
      </c>
      <c r="B835">
        <v>-5.9857543127356402E-2</v>
      </c>
      <c r="C835">
        <v>0.41721117119319201</v>
      </c>
    </row>
    <row r="836" spans="1:3" x14ac:dyDescent="0.2">
      <c r="A836">
        <v>0.16178633674602799</v>
      </c>
      <c r="B836">
        <v>0.29903673556013999</v>
      </c>
      <c r="C836">
        <v>0.28663961258592102</v>
      </c>
    </row>
    <row r="837" spans="1:3" x14ac:dyDescent="0.2">
      <c r="A837">
        <v>-0.24084828989172</v>
      </c>
      <c r="B837">
        <v>-3.0776886315831899E-2</v>
      </c>
      <c r="C837">
        <v>0.18043081226169899</v>
      </c>
    </row>
    <row r="838" spans="1:3" x14ac:dyDescent="0.2">
      <c r="A838">
        <v>-0.23394751931254901</v>
      </c>
      <c r="B838">
        <v>-0.67187226928909105</v>
      </c>
      <c r="C838">
        <v>-7.6250474967796605E-2</v>
      </c>
    </row>
    <row r="839" spans="1:3" x14ac:dyDescent="0.2">
      <c r="A839">
        <v>-0.16071636590669899</v>
      </c>
      <c r="B839">
        <v>-0.327075644920991</v>
      </c>
      <c r="C839">
        <v>0.166787976920585</v>
      </c>
    </row>
    <row r="840" spans="1:3" x14ac:dyDescent="0.2">
      <c r="A840">
        <v>-0.18754215692998699</v>
      </c>
      <c r="B840">
        <v>-1.5786414153941799E-2</v>
      </c>
      <c r="C840">
        <v>-0.125916175821286</v>
      </c>
    </row>
    <row r="841" spans="1:3" x14ac:dyDescent="0.2">
      <c r="A841">
        <v>-0.66321294631488903</v>
      </c>
      <c r="B841">
        <v>0.50587874198271499</v>
      </c>
      <c r="C841">
        <v>-0.12867485345794599</v>
      </c>
    </row>
    <row r="842" spans="1:3" x14ac:dyDescent="0.2">
      <c r="A842">
        <v>9.53785597325396E-2</v>
      </c>
      <c r="B842">
        <v>-0.34487905808587499</v>
      </c>
      <c r="C842">
        <v>-0.129112903309063</v>
      </c>
    </row>
    <row r="843" spans="1:3" x14ac:dyDescent="0.2">
      <c r="A843">
        <v>0.17557048437445399</v>
      </c>
      <c r="B843">
        <v>6.6220938844633107E-2</v>
      </c>
      <c r="C843">
        <v>-0.16292286913752699</v>
      </c>
    </row>
    <row r="844" spans="1:3" x14ac:dyDescent="0.2">
      <c r="A844">
        <v>-0.38343206261927598</v>
      </c>
      <c r="B844">
        <v>-0.301216813104704</v>
      </c>
      <c r="C844">
        <v>0.100964930576093</v>
      </c>
    </row>
    <row r="845" spans="1:3" x14ac:dyDescent="0.2">
      <c r="A845">
        <v>5.9179041567092298E-2</v>
      </c>
      <c r="B845">
        <v>-0.51871294021040504</v>
      </c>
      <c r="C845">
        <v>0.26425182990860102</v>
      </c>
    </row>
    <row r="846" spans="1:3" x14ac:dyDescent="0.2">
      <c r="A846">
        <v>0.34746886730082599</v>
      </c>
      <c r="B846">
        <v>-0.28445915503628699</v>
      </c>
      <c r="C846">
        <v>0.35971764947649898</v>
      </c>
    </row>
    <row r="847" spans="1:3" x14ac:dyDescent="0.2">
      <c r="A847">
        <v>-1.9777510487511901E-2</v>
      </c>
      <c r="B847">
        <v>0.33420054932217502</v>
      </c>
      <c r="C847">
        <v>-3.4618719139109203E-2</v>
      </c>
    </row>
    <row r="848" spans="1:3" x14ac:dyDescent="0.2">
      <c r="A848">
        <v>0.25220526522572401</v>
      </c>
      <c r="B848">
        <v>-0.28366802780294698</v>
      </c>
      <c r="C848">
        <v>-0.179815726099922</v>
      </c>
    </row>
    <row r="849" spans="1:3" x14ac:dyDescent="0.2">
      <c r="A849">
        <v>-0.12954268875050501</v>
      </c>
      <c r="B849">
        <v>0.19020864995514</v>
      </c>
      <c r="C849">
        <v>4.9328322809513402E-2</v>
      </c>
    </row>
    <row r="850" spans="1:3" x14ac:dyDescent="0.2">
      <c r="A850">
        <v>-0.13643811332838501</v>
      </c>
      <c r="B850">
        <v>0.38402728685458698</v>
      </c>
      <c r="C850">
        <v>0.48168849018112803</v>
      </c>
    </row>
    <row r="851" spans="1:3" x14ac:dyDescent="0.2">
      <c r="A851">
        <v>0.33038005453556102</v>
      </c>
      <c r="B851">
        <v>7.0001419995504802E-3</v>
      </c>
      <c r="C851">
        <v>-0.25598382491543797</v>
      </c>
    </row>
    <row r="852" spans="1:3" x14ac:dyDescent="0.2">
      <c r="A852">
        <v>4.8377771935759199E-2</v>
      </c>
      <c r="B852">
        <v>-4.5202177408897301E-2</v>
      </c>
      <c r="C852">
        <v>0.32564282775499298</v>
      </c>
    </row>
    <row r="853" spans="1:3" x14ac:dyDescent="0.2">
      <c r="A853">
        <v>-9.5952685953271097E-2</v>
      </c>
      <c r="B853">
        <v>0.51394614787718196</v>
      </c>
      <c r="C853">
        <v>0.111828071208774</v>
      </c>
    </row>
    <row r="854" spans="1:3" x14ac:dyDescent="0.2">
      <c r="A854">
        <v>-0.191713040523072</v>
      </c>
      <c r="B854">
        <v>0.33969796272451802</v>
      </c>
      <c r="C854">
        <v>0.507961532373293</v>
      </c>
    </row>
    <row r="855" spans="1:3" x14ac:dyDescent="0.2">
      <c r="A855">
        <v>0.27652118495971001</v>
      </c>
      <c r="B855">
        <v>-0.11002400834721</v>
      </c>
      <c r="C855">
        <v>-2.5150862942969698E-2</v>
      </c>
    </row>
    <row r="856" spans="1:3" x14ac:dyDescent="0.2">
      <c r="A856">
        <v>0.148362456987682</v>
      </c>
      <c r="B856">
        <v>-7.8475309341246802E-2</v>
      </c>
      <c r="C856">
        <v>0.32880047271630802</v>
      </c>
    </row>
    <row r="857" spans="1:3" x14ac:dyDescent="0.2">
      <c r="A857">
        <v>-0.15276336040473901</v>
      </c>
      <c r="B857">
        <v>-0.27990677156589</v>
      </c>
      <c r="C857">
        <v>-0.411684724812796</v>
      </c>
    </row>
    <row r="858" spans="1:3" x14ac:dyDescent="0.2">
      <c r="A858">
        <v>-0.50601422365100701</v>
      </c>
      <c r="B858">
        <v>0.30359536828988298</v>
      </c>
      <c r="C858">
        <v>-0.24834981034529299</v>
      </c>
    </row>
    <row r="859" spans="1:3" x14ac:dyDescent="0.2">
      <c r="A859">
        <v>2.1660140409018799E-2</v>
      </c>
      <c r="B859">
        <v>7.31917360608004E-2</v>
      </c>
      <c r="C859">
        <v>-0.116997702057167</v>
      </c>
    </row>
    <row r="860" spans="1:3" x14ac:dyDescent="0.2">
      <c r="A860">
        <v>0.50230645670211704</v>
      </c>
      <c r="B860">
        <v>0.159239693470488</v>
      </c>
      <c r="C860">
        <v>-0.10824363138259201</v>
      </c>
    </row>
    <row r="861" spans="1:3" x14ac:dyDescent="0.2">
      <c r="A861">
        <v>-9.6949501278170702E-2</v>
      </c>
      <c r="B861">
        <v>-8.7809794420058901E-2</v>
      </c>
      <c r="C861">
        <v>0.46803606050074997</v>
      </c>
    </row>
    <row r="862" spans="1:3" x14ac:dyDescent="0.2">
      <c r="A862">
        <v>-0.21827486606246699</v>
      </c>
      <c r="B862">
        <v>-0.35070681108909801</v>
      </c>
      <c r="C862">
        <v>0.336087133891944</v>
      </c>
    </row>
    <row r="863" spans="1:3" x14ac:dyDescent="0.2">
      <c r="A863">
        <v>-0.41658322141348503</v>
      </c>
      <c r="B863">
        <v>-0.33621725428508598</v>
      </c>
      <c r="C863">
        <v>-0.17317910274437101</v>
      </c>
    </row>
    <row r="864" spans="1:3" x14ac:dyDescent="0.2">
      <c r="A864">
        <v>-7.2501928132323507E-2</v>
      </c>
      <c r="B864">
        <v>2.4874186791974399E-2</v>
      </c>
      <c r="C864">
        <v>-1.2933116737039301E-2</v>
      </c>
    </row>
    <row r="865" spans="1:3" x14ac:dyDescent="0.2">
      <c r="A865">
        <v>-0.50504703833513198</v>
      </c>
      <c r="B865">
        <v>-0.119212357192098</v>
      </c>
      <c r="C865">
        <v>0.42390688694672102</v>
      </c>
    </row>
    <row r="866" spans="1:3" x14ac:dyDescent="0.2">
      <c r="A866">
        <v>-0.332162183663814</v>
      </c>
      <c r="B866">
        <v>9.4449947447839896E-2</v>
      </c>
      <c r="C866">
        <v>0.57090819853613295</v>
      </c>
    </row>
    <row r="867" spans="1:3" x14ac:dyDescent="0.2">
      <c r="A867">
        <v>-0.30820399770908802</v>
      </c>
      <c r="B867">
        <v>0.128580183904307</v>
      </c>
      <c r="C867">
        <v>4.2791429988952003E-2</v>
      </c>
    </row>
    <row r="868" spans="1:3" x14ac:dyDescent="0.2">
      <c r="A868">
        <v>-0.31280463813005399</v>
      </c>
      <c r="B868">
        <v>-0.132768704942375</v>
      </c>
      <c r="C868">
        <v>-0.106691075409828</v>
      </c>
    </row>
    <row r="869" spans="1:3" x14ac:dyDescent="0.2">
      <c r="A869">
        <v>2.70070344756012E-2</v>
      </c>
      <c r="B869">
        <v>-0.60685958642049798</v>
      </c>
      <c r="C869">
        <v>0.30793686163705702</v>
      </c>
    </row>
    <row r="870" spans="1:3" x14ac:dyDescent="0.2">
      <c r="A870">
        <v>-0.33627741875412698</v>
      </c>
      <c r="B870">
        <v>-4.5265266428040699E-2</v>
      </c>
      <c r="C870">
        <v>-0.46172173264153898</v>
      </c>
    </row>
    <row r="871" spans="1:3" x14ac:dyDescent="0.2">
      <c r="A871">
        <v>-0.502122893855938</v>
      </c>
      <c r="B871">
        <v>0.58185308594608498</v>
      </c>
      <c r="C871">
        <v>6.5251268785552194E-2</v>
      </c>
    </row>
    <row r="872" spans="1:3" x14ac:dyDescent="0.2">
      <c r="A872">
        <v>-0.584077134767641</v>
      </c>
      <c r="B872">
        <v>0.23948550123432799</v>
      </c>
      <c r="C872">
        <v>0.309915696065242</v>
      </c>
    </row>
    <row r="873" spans="1:3" x14ac:dyDescent="0.2">
      <c r="A873">
        <v>0.10619523329955501</v>
      </c>
      <c r="B873">
        <v>0.26872411932255102</v>
      </c>
      <c r="C873">
        <v>-0.53637773329316596</v>
      </c>
    </row>
    <row r="874" spans="1:3" x14ac:dyDescent="0.2">
      <c r="A874">
        <v>5.8601946086311802E-3</v>
      </c>
      <c r="B874">
        <v>0.51905807290776695</v>
      </c>
      <c r="C874">
        <v>-0.12569219616150101</v>
      </c>
    </row>
    <row r="875" spans="1:3" x14ac:dyDescent="0.2">
      <c r="A875">
        <v>0.11787269710482599</v>
      </c>
      <c r="B875">
        <v>-0.42895997067208003</v>
      </c>
      <c r="C875">
        <v>-8.2746157271147397E-2</v>
      </c>
    </row>
    <row r="876" spans="1:3" x14ac:dyDescent="0.2">
      <c r="A876">
        <v>-7.4785999885762497E-2</v>
      </c>
      <c r="B876">
        <v>-0.18724764366937399</v>
      </c>
      <c r="C876">
        <v>-0.187620886327104</v>
      </c>
    </row>
    <row r="877" spans="1:3" x14ac:dyDescent="0.2">
      <c r="A877">
        <v>-7.2615797399849802E-2</v>
      </c>
      <c r="B877">
        <v>0.17420303290501299</v>
      </c>
      <c r="C877">
        <v>-0.29305729182040302</v>
      </c>
    </row>
    <row r="878" spans="1:3" x14ac:dyDescent="0.2">
      <c r="A878">
        <v>0.71908148032560004</v>
      </c>
      <c r="B878">
        <v>0.20473579527539701</v>
      </c>
      <c r="C878">
        <v>-1.05137639326698E-2</v>
      </c>
    </row>
    <row r="879" spans="1:3" x14ac:dyDescent="0.2">
      <c r="A879">
        <v>-0.10656217302507601</v>
      </c>
      <c r="B879">
        <v>-0.39302494892385198</v>
      </c>
      <c r="C879">
        <v>0.21803058379481199</v>
      </c>
    </row>
    <row r="880" spans="1:3" x14ac:dyDescent="0.2">
      <c r="A880">
        <v>-8.3237816171277595E-2</v>
      </c>
      <c r="B880">
        <v>-0.41421120469983802</v>
      </c>
      <c r="C880">
        <v>7.6119468567986306E-2</v>
      </c>
    </row>
    <row r="881" spans="1:3" x14ac:dyDescent="0.2">
      <c r="A881">
        <v>-6.5816126114415202E-2</v>
      </c>
      <c r="B881">
        <v>-0.61795902718428597</v>
      </c>
      <c r="C881">
        <v>0.26682920858050702</v>
      </c>
    </row>
    <row r="882" spans="1:3" x14ac:dyDescent="0.2">
      <c r="A882">
        <v>-0.29478511030071503</v>
      </c>
      <c r="B882">
        <v>0.38507421983900297</v>
      </c>
      <c r="C882">
        <v>0.68577729221964501</v>
      </c>
    </row>
    <row r="883" spans="1:3" x14ac:dyDescent="0.2">
      <c r="A883">
        <v>-0.40917302974911002</v>
      </c>
      <c r="B883">
        <v>-0.37008830878552701</v>
      </c>
      <c r="C883">
        <v>0.47201503471151701</v>
      </c>
    </row>
    <row r="884" spans="1:3" x14ac:dyDescent="0.2">
      <c r="A884">
        <v>-0.277848168512845</v>
      </c>
      <c r="B884">
        <v>-0.313369977075244</v>
      </c>
      <c r="C884">
        <v>-0.189605607208198</v>
      </c>
    </row>
    <row r="885" spans="1:3" x14ac:dyDescent="0.2">
      <c r="A885">
        <v>-0.410209406605271</v>
      </c>
      <c r="B885">
        <v>-0.29641331469511301</v>
      </c>
      <c r="C885">
        <v>0.24694741952025101</v>
      </c>
    </row>
    <row r="886" spans="1:3" x14ac:dyDescent="0.2">
      <c r="A886">
        <v>-2.88515728752658E-2</v>
      </c>
      <c r="B886">
        <v>-2.6024823706703301E-3</v>
      </c>
      <c r="C886">
        <v>-0.14211444971419901</v>
      </c>
    </row>
    <row r="887" spans="1:3" x14ac:dyDescent="0.2">
      <c r="A887">
        <v>-0.122081902768261</v>
      </c>
      <c r="B887">
        <v>6.3950640664829306E-2</v>
      </c>
      <c r="C887">
        <v>-0.201685394258458</v>
      </c>
    </row>
    <row r="888" spans="1:3" x14ac:dyDescent="0.2">
      <c r="A888">
        <v>-0.32255565804548603</v>
      </c>
      <c r="B888">
        <v>0.46563984025128302</v>
      </c>
      <c r="C888">
        <v>0.22538598179178801</v>
      </c>
    </row>
    <row r="889" spans="1:3" x14ac:dyDescent="0.2">
      <c r="A889">
        <v>2.11074860258064E-2</v>
      </c>
      <c r="B889">
        <v>-3.0781101553800001E-2</v>
      </c>
      <c r="C889">
        <v>-0.28864981431702502</v>
      </c>
    </row>
    <row r="890" spans="1:3" x14ac:dyDescent="0.2">
      <c r="A890">
        <v>0.25532739366144103</v>
      </c>
      <c r="B890">
        <v>-0.52151940317020895</v>
      </c>
      <c r="C890">
        <v>5.9143867420620402E-2</v>
      </c>
    </row>
    <row r="891" spans="1:3" x14ac:dyDescent="0.2">
      <c r="A891">
        <v>0.42339841470269102</v>
      </c>
      <c r="B891">
        <v>-0.24523252178041699</v>
      </c>
      <c r="C891">
        <v>-0.13124338516980599</v>
      </c>
    </row>
    <row r="892" spans="1:3" x14ac:dyDescent="0.2">
      <c r="A892">
        <v>9.6508594931265998E-2</v>
      </c>
      <c r="B892">
        <v>8.8618155796283807E-2</v>
      </c>
      <c r="C892">
        <v>-6.8480704032590198E-2</v>
      </c>
    </row>
    <row r="893" spans="1:3" x14ac:dyDescent="0.2">
      <c r="A893">
        <v>0.67616178599920695</v>
      </c>
      <c r="B893">
        <v>0.30454791767907802</v>
      </c>
      <c r="C893">
        <v>-0.15125580841303499</v>
      </c>
    </row>
    <row r="894" spans="1:3" x14ac:dyDescent="0.2">
      <c r="A894">
        <v>-4.8717136853126897E-2</v>
      </c>
      <c r="B894">
        <v>0.38668490919335102</v>
      </c>
      <c r="C894">
        <v>-0.40254725946603698</v>
      </c>
    </row>
    <row r="895" spans="1:3" x14ac:dyDescent="0.2">
      <c r="A895">
        <v>0.27196287850013101</v>
      </c>
      <c r="B895">
        <v>8.4729621015509002E-2</v>
      </c>
      <c r="C895">
        <v>0.40178521145503399</v>
      </c>
    </row>
    <row r="896" spans="1:3" x14ac:dyDescent="0.2">
      <c r="A896">
        <v>0.37704133167260001</v>
      </c>
      <c r="B896" s="2">
        <v>-6.4448697856327999E-4</v>
      </c>
      <c r="C896">
        <v>1.41837921134557E-2</v>
      </c>
    </row>
    <row r="897" spans="1:3" x14ac:dyDescent="0.2">
      <c r="A897">
        <v>-0.52455140250950405</v>
      </c>
      <c r="B897">
        <v>-0.35880491414258697</v>
      </c>
      <c r="C897">
        <v>-0.41946632231716602</v>
      </c>
    </row>
    <row r="898" spans="1:3" x14ac:dyDescent="0.2">
      <c r="A898">
        <v>9.8746079634548498E-2</v>
      </c>
      <c r="B898">
        <v>5.7152646889547902E-2</v>
      </c>
      <c r="C898">
        <v>-0.72181711703252804</v>
      </c>
    </row>
    <row r="899" spans="1:3" x14ac:dyDescent="0.2">
      <c r="A899">
        <v>1.00689252698682E-2</v>
      </c>
      <c r="B899">
        <v>2.2769884025885399E-2</v>
      </c>
      <c r="C899">
        <v>0.29150746469683803</v>
      </c>
    </row>
    <row r="900" spans="1:3" x14ac:dyDescent="0.2">
      <c r="A900">
        <v>0.25167989335079799</v>
      </c>
      <c r="B900">
        <v>-3.8346365882910502E-2</v>
      </c>
      <c r="C900">
        <v>-0.22070844984621199</v>
      </c>
    </row>
    <row r="901" spans="1:3" x14ac:dyDescent="0.2">
      <c r="A901">
        <v>6.05741609170262E-2</v>
      </c>
      <c r="B901">
        <v>-0.47560576058517401</v>
      </c>
      <c r="C901">
        <v>-0.17004098979312299</v>
      </c>
    </row>
    <row r="902" spans="1:3" x14ac:dyDescent="0.2">
      <c r="A902">
        <v>-1.06675797842847E-2</v>
      </c>
      <c r="B902">
        <v>0.23975701670255001</v>
      </c>
      <c r="C902">
        <v>0.32225093524059301</v>
      </c>
    </row>
    <row r="903" spans="1:3" x14ac:dyDescent="0.2">
      <c r="A903">
        <v>-8.3835746363708497E-2</v>
      </c>
      <c r="B903">
        <v>-2.6732447096768999E-2</v>
      </c>
      <c r="C903">
        <v>-6.3956312370714502E-2</v>
      </c>
    </row>
    <row r="904" spans="1:3" x14ac:dyDescent="0.2">
      <c r="A904">
        <v>-0.38892167902953501</v>
      </c>
      <c r="B904">
        <v>0.21743272540564901</v>
      </c>
      <c r="C904">
        <v>-0.183946897739837</v>
      </c>
    </row>
    <row r="905" spans="1:3" x14ac:dyDescent="0.2">
      <c r="A905">
        <v>-0.143760078006616</v>
      </c>
      <c r="B905">
        <v>0.245139572448582</v>
      </c>
      <c r="C905">
        <v>-0.17277839480405299</v>
      </c>
    </row>
    <row r="906" spans="1:3" x14ac:dyDescent="0.2">
      <c r="A906">
        <v>-0.31458618376161102</v>
      </c>
      <c r="B906">
        <v>0.281008381977702</v>
      </c>
      <c r="C906">
        <v>1.1462009250083199E-2</v>
      </c>
    </row>
    <row r="907" spans="1:3" x14ac:dyDescent="0.2">
      <c r="A907">
        <v>-1.0875033880947099E-2</v>
      </c>
      <c r="B907">
        <v>-0.22305154829882401</v>
      </c>
      <c r="C907">
        <v>0.236565036180647</v>
      </c>
    </row>
    <row r="908" spans="1:3" x14ac:dyDescent="0.2">
      <c r="A908">
        <v>-7.7488872915409901E-2</v>
      </c>
      <c r="B908">
        <v>-0.29815939645245298</v>
      </c>
      <c r="C908">
        <v>0.43512701395407699</v>
      </c>
    </row>
    <row r="909" spans="1:3" x14ac:dyDescent="0.2">
      <c r="A909">
        <v>-0.65265811939376195</v>
      </c>
      <c r="B909">
        <v>-0.144958855343476</v>
      </c>
      <c r="C909">
        <v>0.109529762379052</v>
      </c>
    </row>
    <row r="910" spans="1:3" x14ac:dyDescent="0.2">
      <c r="A910">
        <v>0.218458534138354</v>
      </c>
      <c r="B910">
        <v>-0.375625661908016</v>
      </c>
      <c r="C910">
        <v>-2.2841450929977698E-2</v>
      </c>
    </row>
    <row r="911" spans="1:3" x14ac:dyDescent="0.2">
      <c r="A911">
        <v>5.0639735036861401E-2</v>
      </c>
      <c r="B911">
        <v>0.55646171611664097</v>
      </c>
      <c r="C911">
        <v>-0.26002806912888698</v>
      </c>
    </row>
    <row r="912" spans="1:3" x14ac:dyDescent="0.2">
      <c r="A912">
        <v>-0.33777824276949803</v>
      </c>
      <c r="B912">
        <v>-5.0838459395064997E-2</v>
      </c>
      <c r="C912">
        <v>0.33345141426893099</v>
      </c>
    </row>
    <row r="913" spans="1:3" x14ac:dyDescent="0.2">
      <c r="A913">
        <v>-0.29102819869337698</v>
      </c>
      <c r="B913">
        <v>-2.7770644244120499E-2</v>
      </c>
      <c r="C913">
        <v>-0.30831563552622598</v>
      </c>
    </row>
    <row r="914" spans="1:3" x14ac:dyDescent="0.2">
      <c r="A914">
        <v>0.70193032239185205</v>
      </c>
      <c r="B914">
        <v>-1.7175560005727598E-2</v>
      </c>
      <c r="C914">
        <v>0.125058359241078</v>
      </c>
    </row>
    <row r="915" spans="1:3" x14ac:dyDescent="0.2">
      <c r="A915">
        <v>0.277344226337428</v>
      </c>
      <c r="B915">
        <v>-0.51576667681616095</v>
      </c>
      <c r="C915">
        <v>0.229339500350381</v>
      </c>
    </row>
    <row r="916" spans="1:3" x14ac:dyDescent="0.2">
      <c r="A916">
        <v>0.34523594721462803</v>
      </c>
      <c r="B916">
        <v>0.322642732196674</v>
      </c>
      <c r="C916">
        <v>-0.11438789177834</v>
      </c>
    </row>
    <row r="917" spans="1:3" x14ac:dyDescent="0.2">
      <c r="A917">
        <v>-8.5800458042156705E-2</v>
      </c>
      <c r="B917">
        <v>0.45017984922592302</v>
      </c>
      <c r="C917">
        <v>-0.25676914876333801</v>
      </c>
    </row>
    <row r="918" spans="1:3" x14ac:dyDescent="0.2">
      <c r="A918">
        <v>5.36974151497671E-2</v>
      </c>
      <c r="B918">
        <v>0.37846245773719001</v>
      </c>
      <c r="C918">
        <v>-0.164687278761003</v>
      </c>
    </row>
    <row r="919" spans="1:3" x14ac:dyDescent="0.2">
      <c r="A919">
        <v>-2.2525683628493699E-2</v>
      </c>
      <c r="B919">
        <v>0.385097217660679</v>
      </c>
      <c r="C919">
        <v>0.55074735747052495</v>
      </c>
    </row>
    <row r="920" spans="1:3" x14ac:dyDescent="0.2">
      <c r="A920">
        <v>0.34266805977686199</v>
      </c>
      <c r="B920">
        <v>-0.172530709334972</v>
      </c>
      <c r="C920">
        <v>0.44410749809002598</v>
      </c>
    </row>
    <row r="921" spans="1:3" x14ac:dyDescent="0.2">
      <c r="A921">
        <v>-0.43626926875475203</v>
      </c>
      <c r="B921">
        <v>3.66549776001176E-2</v>
      </c>
      <c r="C921">
        <v>0.12099035517783099</v>
      </c>
    </row>
    <row r="922" spans="1:3" x14ac:dyDescent="0.2">
      <c r="A922">
        <v>0.27613329996651798</v>
      </c>
      <c r="B922">
        <v>-0.19556338029853901</v>
      </c>
      <c r="C922">
        <v>-0.18576288054264101</v>
      </c>
    </row>
    <row r="923" spans="1:3" x14ac:dyDescent="0.2">
      <c r="A923">
        <v>-0.12543139843060799</v>
      </c>
      <c r="B923">
        <v>-0.18695696540354001</v>
      </c>
      <c r="C923">
        <v>-0.220328726797649</v>
      </c>
    </row>
    <row r="924" spans="1:3" x14ac:dyDescent="0.2">
      <c r="A924">
        <v>4.7604611631557603E-3</v>
      </c>
      <c r="B924">
        <v>-0.172918132116401</v>
      </c>
      <c r="C924">
        <v>-0.62357091141061805</v>
      </c>
    </row>
    <row r="925" spans="1:3" x14ac:dyDescent="0.2">
      <c r="A925">
        <v>-1.5951817564963101E-2</v>
      </c>
      <c r="B925">
        <v>0.140788961836737</v>
      </c>
      <c r="C925">
        <v>6.7076155009511598E-2</v>
      </c>
    </row>
    <row r="926" spans="1:3" x14ac:dyDescent="0.2">
      <c r="A926">
        <v>-9.1526246732953606E-2</v>
      </c>
      <c r="B926">
        <v>-0.50609941869786501</v>
      </c>
      <c r="C926">
        <v>-8.2590606094436497E-2</v>
      </c>
    </row>
    <row r="927" spans="1:3" x14ac:dyDescent="0.2">
      <c r="A927">
        <v>0.389889299180323</v>
      </c>
      <c r="B927">
        <v>0.34471584008988998</v>
      </c>
      <c r="C927">
        <v>0.239703703469136</v>
      </c>
    </row>
    <row r="928" spans="1:3" x14ac:dyDescent="0.2">
      <c r="A928">
        <v>-0.26432348528616001</v>
      </c>
      <c r="B928">
        <v>0.103819066750971</v>
      </c>
      <c r="C928">
        <v>-0.105521565670034</v>
      </c>
    </row>
    <row r="929" spans="1:3" x14ac:dyDescent="0.2">
      <c r="A929">
        <v>3.5067575911629199E-2</v>
      </c>
      <c r="B929">
        <v>-0.17308612184052</v>
      </c>
      <c r="C929">
        <v>-0.21421350889150401</v>
      </c>
    </row>
    <row r="930" spans="1:3" x14ac:dyDescent="0.2">
      <c r="A930">
        <v>-3.9656153535177999E-2</v>
      </c>
      <c r="B930">
        <v>-0.103329846892927</v>
      </c>
      <c r="C930">
        <v>0.16187461656016999</v>
      </c>
    </row>
    <row r="931" spans="1:3" x14ac:dyDescent="0.2">
      <c r="A931">
        <v>-0.31509070155435398</v>
      </c>
      <c r="B931">
        <v>0.14580854403659199</v>
      </c>
      <c r="C931">
        <v>0.17851960543818499</v>
      </c>
    </row>
    <row r="932" spans="1:3" x14ac:dyDescent="0.2">
      <c r="A932">
        <v>-0.65196024564194099</v>
      </c>
      <c r="B932">
        <v>-6.4731854998834604E-2</v>
      </c>
      <c r="C932">
        <v>0.57923372149720398</v>
      </c>
    </row>
    <row r="933" spans="1:3" x14ac:dyDescent="0.2">
      <c r="A933">
        <v>-0.39958655738742599</v>
      </c>
      <c r="B933">
        <v>0.133824687354303</v>
      </c>
      <c r="C933">
        <v>-0.26938900707506902</v>
      </c>
    </row>
    <row r="934" spans="1:3" x14ac:dyDescent="0.2">
      <c r="A934">
        <v>-2.8466267338267399E-3</v>
      </c>
      <c r="B934">
        <v>0.235137724254595</v>
      </c>
      <c r="C934">
        <v>-0.14823390784648999</v>
      </c>
    </row>
    <row r="935" spans="1:3" x14ac:dyDescent="0.2">
      <c r="A935">
        <v>-5.1398985409867301E-2</v>
      </c>
      <c r="B935">
        <v>-0.211738299732637</v>
      </c>
      <c r="C935">
        <v>-1.6540117596019501E-3</v>
      </c>
    </row>
    <row r="936" spans="1:3" x14ac:dyDescent="0.2">
      <c r="A936">
        <v>0.18213311272322599</v>
      </c>
      <c r="B936">
        <v>5.2646783373673303E-2</v>
      </c>
      <c r="C936">
        <v>-0.22591663250750499</v>
      </c>
    </row>
    <row r="937" spans="1:3" x14ac:dyDescent="0.2">
      <c r="A937">
        <v>0.13619615866162699</v>
      </c>
      <c r="B937">
        <v>0.43521378852192699</v>
      </c>
      <c r="C937">
        <v>9.47709280648356E-2</v>
      </c>
    </row>
    <row r="938" spans="1:3" x14ac:dyDescent="0.2">
      <c r="A938">
        <v>0.21383627666343699</v>
      </c>
      <c r="B938">
        <v>0.159639368604063</v>
      </c>
      <c r="C938">
        <v>0.68589384867002101</v>
      </c>
    </row>
    <row r="939" spans="1:3" x14ac:dyDescent="0.2">
      <c r="A939">
        <v>0.160919385352709</v>
      </c>
      <c r="B939">
        <v>-0.26842157200501698</v>
      </c>
      <c r="C939">
        <v>0.36283180639022999</v>
      </c>
    </row>
    <row r="940" spans="1:3" x14ac:dyDescent="0.2">
      <c r="A940">
        <v>-0.34532813704818899</v>
      </c>
      <c r="B940">
        <v>0.114655524815924</v>
      </c>
      <c r="C940">
        <v>0.183480592265758</v>
      </c>
    </row>
    <row r="941" spans="1:3" x14ac:dyDescent="0.2">
      <c r="A941">
        <v>0.14582677795336099</v>
      </c>
      <c r="B941">
        <v>4.7487308582268302E-2</v>
      </c>
      <c r="C941">
        <v>0.19054414449561399</v>
      </c>
    </row>
    <row r="942" spans="1:3" x14ac:dyDescent="0.2">
      <c r="A942">
        <v>-3.1052709054812899E-2</v>
      </c>
      <c r="B942">
        <v>-0.325503908115373</v>
      </c>
      <c r="C942">
        <v>-0.15592888147457001</v>
      </c>
    </row>
    <row r="943" spans="1:3" x14ac:dyDescent="0.2">
      <c r="A943">
        <v>-0.22415354667444901</v>
      </c>
      <c r="B943">
        <v>-3.2393425578979701E-3</v>
      </c>
      <c r="C943">
        <v>0.22060400556565801</v>
      </c>
    </row>
    <row r="944" spans="1:3" x14ac:dyDescent="0.2">
      <c r="A944">
        <v>-4.3988434664760101E-2</v>
      </c>
      <c r="B944">
        <v>0.14157715786788799</v>
      </c>
      <c r="C944">
        <v>-0.20460433290666299</v>
      </c>
    </row>
    <row r="945" spans="1:3" x14ac:dyDescent="0.2">
      <c r="A945">
        <v>0.11642541722692799</v>
      </c>
      <c r="B945">
        <v>-0.42403429077518801</v>
      </c>
      <c r="C945">
        <v>-0.20433092254424501</v>
      </c>
    </row>
    <row r="946" spans="1:3" x14ac:dyDescent="0.2">
      <c r="A946">
        <v>9.5813863983418193E-2</v>
      </c>
      <c r="B946">
        <v>-0.18103624500304999</v>
      </c>
      <c r="C946">
        <v>0.157805630468036</v>
      </c>
    </row>
    <row r="947" spans="1:3" x14ac:dyDescent="0.2">
      <c r="A947">
        <v>0.27692564509680301</v>
      </c>
      <c r="B947">
        <v>-1.1041435590770501E-2</v>
      </c>
      <c r="C947">
        <v>4.5853056655408897E-2</v>
      </c>
    </row>
    <row r="948" spans="1:3" x14ac:dyDescent="0.2">
      <c r="A948">
        <v>6.5524088337986994E-2</v>
      </c>
      <c r="B948">
        <v>3.8277363136129797E-2</v>
      </c>
      <c r="C948">
        <v>5.2812106350268603E-2</v>
      </c>
    </row>
    <row r="949" spans="1:3" x14ac:dyDescent="0.2">
      <c r="A949">
        <v>-0.21110948914726499</v>
      </c>
      <c r="B949">
        <v>0.25689566293392002</v>
      </c>
      <c r="C949">
        <v>-7.8263155054523498E-2</v>
      </c>
    </row>
    <row r="950" spans="1:3" x14ac:dyDescent="0.2">
      <c r="A950">
        <v>0.17140535951182201</v>
      </c>
      <c r="B950">
        <v>1.7508024873302601E-2</v>
      </c>
      <c r="C950">
        <v>3.9661721811273302E-2</v>
      </c>
    </row>
    <row r="951" spans="1:3" x14ac:dyDescent="0.2">
      <c r="A951">
        <v>-0.21371743011939701</v>
      </c>
      <c r="B951">
        <v>0.19239594090482101</v>
      </c>
      <c r="C951">
        <v>0.20319113911290801</v>
      </c>
    </row>
    <row r="952" spans="1:3" x14ac:dyDescent="0.2">
      <c r="A952">
        <v>0.64487888250710501</v>
      </c>
      <c r="B952">
        <v>-0.30796670671437498</v>
      </c>
      <c r="C952">
        <v>-0.25631307800689601</v>
      </c>
    </row>
    <row r="953" spans="1:3" x14ac:dyDescent="0.2">
      <c r="A953">
        <v>-4.9126798640536297E-2</v>
      </c>
      <c r="B953">
        <v>-5.1968021702344602E-2</v>
      </c>
      <c r="C953">
        <v>7.9525677565752198E-3</v>
      </c>
    </row>
    <row r="954" spans="1:3" x14ac:dyDescent="0.2">
      <c r="A954">
        <v>0.11930199918753701</v>
      </c>
      <c r="B954">
        <v>8.1146982859232095E-2</v>
      </c>
      <c r="C954">
        <v>-0.243285322034164</v>
      </c>
    </row>
    <row r="955" spans="1:3" x14ac:dyDescent="0.2">
      <c r="A955">
        <v>0.126849462626177</v>
      </c>
      <c r="B955">
        <v>0.11292565483804599</v>
      </c>
      <c r="C955">
        <v>-0.52082653917426003</v>
      </c>
    </row>
    <row r="956" spans="1:3" x14ac:dyDescent="0.2">
      <c r="A956">
        <v>-0.49809431423349299</v>
      </c>
      <c r="B956">
        <v>6.4109673525037297E-2</v>
      </c>
      <c r="C956">
        <v>-0.37657657864357802</v>
      </c>
    </row>
    <row r="957" spans="1:3" x14ac:dyDescent="0.2">
      <c r="A957">
        <v>-1.2005400905390399E-2</v>
      </c>
      <c r="B957">
        <v>-0.14072977198160899</v>
      </c>
      <c r="C957">
        <v>-9.26048171804605E-2</v>
      </c>
    </row>
    <row r="958" spans="1:3" x14ac:dyDescent="0.2">
      <c r="A958">
        <v>-0.26559279345718101</v>
      </c>
      <c r="B958">
        <v>0.245516600838286</v>
      </c>
      <c r="C958">
        <v>0.26557833890376698</v>
      </c>
    </row>
    <row r="959" spans="1:3" x14ac:dyDescent="0.2">
      <c r="A959">
        <v>-0.27132772489965501</v>
      </c>
      <c r="B959">
        <v>-3.6320474888887101E-2</v>
      </c>
      <c r="C959">
        <v>0.22067307902523201</v>
      </c>
    </row>
    <row r="960" spans="1:3" x14ac:dyDescent="0.2">
      <c r="A960">
        <v>0.241724929451725</v>
      </c>
      <c r="B960">
        <v>-0.21779975662644299</v>
      </c>
      <c r="C960">
        <v>-0.113072927719802</v>
      </c>
    </row>
    <row r="961" spans="1:3" x14ac:dyDescent="0.2">
      <c r="A961">
        <v>0.32865412917367698</v>
      </c>
      <c r="B961">
        <v>0.27783578639119699</v>
      </c>
      <c r="C961">
        <v>-4.1485221262353503E-2</v>
      </c>
    </row>
    <row r="962" spans="1:3" x14ac:dyDescent="0.2">
      <c r="A962">
        <v>-0.355723441925759</v>
      </c>
      <c r="B962">
        <v>-2.9110074207970502E-2</v>
      </c>
      <c r="C962">
        <v>-0.392317397890182</v>
      </c>
    </row>
    <row r="963" spans="1:3" x14ac:dyDescent="0.2">
      <c r="A963">
        <v>-0.12427964265656601</v>
      </c>
      <c r="B963">
        <v>-6.5110946092045693E-2</v>
      </c>
      <c r="C963">
        <v>-0.298588690627827</v>
      </c>
    </row>
    <row r="964" spans="1:3" x14ac:dyDescent="0.2">
      <c r="A964">
        <v>-0.232373781950517</v>
      </c>
      <c r="B964">
        <v>-0.61366781651704305</v>
      </c>
      <c r="C964">
        <v>6.8889353759667801E-2</v>
      </c>
    </row>
    <row r="965" spans="1:3" x14ac:dyDescent="0.2">
      <c r="A965">
        <v>-0.53648805236750596</v>
      </c>
      <c r="B965">
        <v>0.17333643608159699</v>
      </c>
      <c r="C965">
        <v>7.8187834817129306E-2</v>
      </c>
    </row>
    <row r="966" spans="1:3" x14ac:dyDescent="0.2">
      <c r="A966">
        <v>-0.12673514340856801</v>
      </c>
      <c r="B966">
        <v>-3.9841427153634703E-3</v>
      </c>
      <c r="C966">
        <v>-4.0059109892092999E-2</v>
      </c>
    </row>
    <row r="967" spans="1:3" x14ac:dyDescent="0.2">
      <c r="A967">
        <v>-8.5205616944233897E-2</v>
      </c>
      <c r="B967">
        <v>1.63145960218791E-2</v>
      </c>
      <c r="C967">
        <v>0.63449949289792096</v>
      </c>
    </row>
    <row r="968" spans="1:3" x14ac:dyDescent="0.2">
      <c r="A968">
        <v>0.118546942695385</v>
      </c>
      <c r="B968">
        <v>0.11013545731275801</v>
      </c>
      <c r="C968">
        <v>0.36970430293895601</v>
      </c>
    </row>
    <row r="969" spans="1:3" x14ac:dyDescent="0.2">
      <c r="A969">
        <v>6.5774737194101901E-2</v>
      </c>
      <c r="B969">
        <v>-0.22494305757563601</v>
      </c>
      <c r="C969">
        <v>-0.12142257519717101</v>
      </c>
    </row>
    <row r="970" spans="1:3" x14ac:dyDescent="0.2">
      <c r="A970">
        <v>0.28103804685227701</v>
      </c>
      <c r="B970">
        <v>6.3038536779321197E-2</v>
      </c>
      <c r="C970">
        <v>1.9850036357795801E-2</v>
      </c>
    </row>
    <row r="971" spans="1:3" x14ac:dyDescent="0.2">
      <c r="A971">
        <v>0.27803034846097802</v>
      </c>
      <c r="B971">
        <v>9.1952336481093397E-2</v>
      </c>
      <c r="C971">
        <v>-0.190905323257653</v>
      </c>
    </row>
    <row r="972" spans="1:3" x14ac:dyDescent="0.2">
      <c r="A972">
        <v>-0.178322246390727</v>
      </c>
      <c r="B972">
        <v>3.5671296293725001E-2</v>
      </c>
      <c r="C972">
        <v>-2.9965095211090399E-2</v>
      </c>
    </row>
    <row r="973" spans="1:3" x14ac:dyDescent="0.2">
      <c r="A973">
        <v>-9.0906402492130195E-2</v>
      </c>
      <c r="B973">
        <v>-0.121560489260258</v>
      </c>
      <c r="C973">
        <v>-3.8645613652043602E-2</v>
      </c>
    </row>
    <row r="974" spans="1:3" x14ac:dyDescent="0.2">
      <c r="A974">
        <v>-4.7068302057357E-2</v>
      </c>
      <c r="B974">
        <v>-0.44083550942503502</v>
      </c>
      <c r="C974">
        <v>-0.48060962819846897</v>
      </c>
    </row>
    <row r="975" spans="1:3" x14ac:dyDescent="0.2">
      <c r="A975">
        <v>0.33852785709246302</v>
      </c>
      <c r="B975">
        <v>0.20599300310770599</v>
      </c>
      <c r="C975">
        <v>0.32341268267140399</v>
      </c>
    </row>
    <row r="976" spans="1:3" x14ac:dyDescent="0.2">
      <c r="A976">
        <v>-0.144950433207824</v>
      </c>
      <c r="B976">
        <v>0.24411606363574201</v>
      </c>
      <c r="C976">
        <v>6.3534344473696394E-2</v>
      </c>
    </row>
    <row r="977" spans="1:3" x14ac:dyDescent="0.2">
      <c r="A977">
        <v>-0.214521647926668</v>
      </c>
      <c r="B977">
        <v>-0.15667198605013499</v>
      </c>
      <c r="C977">
        <v>3.2325727994403301E-2</v>
      </c>
    </row>
    <row r="978" spans="1:3" x14ac:dyDescent="0.2">
      <c r="A978">
        <v>0.83749222676647805</v>
      </c>
      <c r="B978">
        <v>0.107548380880785</v>
      </c>
      <c r="C978">
        <v>0.29927805552891901</v>
      </c>
    </row>
    <row r="979" spans="1:3" x14ac:dyDescent="0.2">
      <c r="A979">
        <v>0.129807301573237</v>
      </c>
      <c r="B979">
        <v>0.17667340921817901</v>
      </c>
      <c r="C979">
        <v>-0.74431910707803794</v>
      </c>
    </row>
    <row r="980" spans="1:3" x14ac:dyDescent="0.2">
      <c r="A980">
        <v>0.171115481881911</v>
      </c>
      <c r="B980">
        <v>-0.188745751354263</v>
      </c>
      <c r="C980">
        <v>0.33654530068847599</v>
      </c>
    </row>
    <row r="981" spans="1:3" x14ac:dyDescent="0.2">
      <c r="A981">
        <v>0.16905387598961</v>
      </c>
      <c r="B981">
        <v>-0.40395897511312001</v>
      </c>
      <c r="C981">
        <v>-3.2389645525754199E-2</v>
      </c>
    </row>
    <row r="982" spans="1:3" x14ac:dyDescent="0.2">
      <c r="A982">
        <v>-0.21938455001922999</v>
      </c>
      <c r="B982">
        <v>0.119357635789268</v>
      </c>
      <c r="C982">
        <v>0.26556539656857397</v>
      </c>
    </row>
    <row r="983" spans="1:3" x14ac:dyDescent="0.2">
      <c r="A983">
        <v>0.32355815162130502</v>
      </c>
      <c r="B983">
        <v>0.22965493591779099</v>
      </c>
      <c r="C983">
        <v>0.18770643521505301</v>
      </c>
    </row>
    <row r="984" spans="1:3" x14ac:dyDescent="0.2">
      <c r="A984">
        <v>4.2207029616814197E-2</v>
      </c>
      <c r="B984">
        <v>-0.39699300413577299</v>
      </c>
      <c r="C984">
        <v>0.29653529464505901</v>
      </c>
    </row>
    <row r="985" spans="1:3" x14ac:dyDescent="0.2">
      <c r="A985">
        <v>0.206118228573548</v>
      </c>
      <c r="B985">
        <v>0.57626508242735697</v>
      </c>
      <c r="C985">
        <v>0.39796542362625198</v>
      </c>
    </row>
    <row r="986" spans="1:3" x14ac:dyDescent="0.2">
      <c r="A986">
        <v>4.1535871057774003E-2</v>
      </c>
      <c r="B986">
        <v>-0.42751753286911598</v>
      </c>
      <c r="C986">
        <v>0.14517037751748699</v>
      </c>
    </row>
    <row r="987" spans="1:3" x14ac:dyDescent="0.2">
      <c r="A987">
        <v>0.25017063539946</v>
      </c>
      <c r="B987">
        <v>0.24802177851665699</v>
      </c>
      <c r="C987">
        <v>-0.13532495878741499</v>
      </c>
    </row>
    <row r="988" spans="1:3" x14ac:dyDescent="0.2">
      <c r="A988">
        <v>5.6314022949188698E-2</v>
      </c>
      <c r="B988">
        <v>-0.26403184939004898</v>
      </c>
      <c r="C988">
        <v>0.41145516135814297</v>
      </c>
    </row>
    <row r="989" spans="1:3" x14ac:dyDescent="0.2">
      <c r="A989">
        <v>3.5476237374953902E-2</v>
      </c>
      <c r="B989">
        <v>0.41824170233008701</v>
      </c>
      <c r="C989">
        <v>-0.34656314693260398</v>
      </c>
    </row>
    <row r="990" spans="1:3" x14ac:dyDescent="0.2">
      <c r="A990">
        <v>0.60499905953899002</v>
      </c>
      <c r="B990">
        <v>0.21499842824117599</v>
      </c>
      <c r="C990">
        <v>-0.40892164907179901</v>
      </c>
    </row>
    <row r="991" spans="1:3" x14ac:dyDescent="0.2">
      <c r="A991">
        <v>-0.24155857222235499</v>
      </c>
      <c r="B991">
        <v>0.19900140273264699</v>
      </c>
      <c r="C991">
        <v>-0.101913169492988</v>
      </c>
    </row>
    <row r="992" spans="1:3" x14ac:dyDescent="0.2">
      <c r="A992">
        <v>-0.43099583220256299</v>
      </c>
      <c r="B992">
        <v>-0.11609716082160899</v>
      </c>
      <c r="C992">
        <v>-0.16732005917771001</v>
      </c>
    </row>
    <row r="993" spans="1:3" x14ac:dyDescent="0.2">
      <c r="A993">
        <v>0.193414937482661</v>
      </c>
      <c r="B993">
        <v>-0.44807439982846298</v>
      </c>
      <c r="C993">
        <v>-0.138899176460691</v>
      </c>
    </row>
    <row r="994" spans="1:3" x14ac:dyDescent="0.2">
      <c r="A994">
        <v>-0.13726629742773999</v>
      </c>
      <c r="B994">
        <v>0.103798449975604</v>
      </c>
      <c r="C994">
        <v>0.20509454885897299</v>
      </c>
    </row>
    <row r="995" spans="1:3" x14ac:dyDescent="0.2">
      <c r="A995">
        <v>0.276676988842394</v>
      </c>
      <c r="B995">
        <v>-0.30830548379233802</v>
      </c>
      <c r="C995">
        <v>-0.48480985664968801</v>
      </c>
    </row>
    <row r="996" spans="1:3" x14ac:dyDescent="0.2">
      <c r="A996">
        <v>-0.113377124594554</v>
      </c>
      <c r="B996">
        <v>4.3527762812787203E-2</v>
      </c>
      <c r="C996">
        <v>-0.52852793425171996</v>
      </c>
    </row>
    <row r="997" spans="1:3" x14ac:dyDescent="0.2">
      <c r="A997">
        <v>-0.26600670900003798</v>
      </c>
      <c r="B997">
        <v>-0.108317605578249</v>
      </c>
      <c r="C997">
        <v>4.4612067419640598E-2</v>
      </c>
    </row>
    <row r="998" spans="1:3" x14ac:dyDescent="0.2">
      <c r="A998">
        <v>-0.244654200367977</v>
      </c>
      <c r="B998">
        <v>0.51482839755499199</v>
      </c>
      <c r="C998">
        <v>0.22470091665787001</v>
      </c>
    </row>
    <row r="999" spans="1:3" x14ac:dyDescent="0.2">
      <c r="A999">
        <v>0.308190064694913</v>
      </c>
      <c r="B999">
        <v>-0.41040782878225501</v>
      </c>
      <c r="C999">
        <v>-0.26516361265448402</v>
      </c>
    </row>
    <row r="1000" spans="1:3" x14ac:dyDescent="0.2">
      <c r="A1000">
        <v>0.29863650554219301</v>
      </c>
      <c r="B1000">
        <v>-0.46576455049656201</v>
      </c>
      <c r="C1000">
        <v>-0.86341744690141597</v>
      </c>
    </row>
    <row r="1001" spans="1:3" x14ac:dyDescent="0.2">
      <c r="A1001">
        <v>-0.36720596529893301</v>
      </c>
      <c r="B1001">
        <v>-0.39541495316098102</v>
      </c>
      <c r="C1001">
        <v>0.41856113783816301</v>
      </c>
    </row>
    <row r="1002" spans="1:3" x14ac:dyDescent="0.2">
      <c r="A1002">
        <v>-0.192520466382956</v>
      </c>
      <c r="B1002">
        <v>0.29887319984794097</v>
      </c>
      <c r="C1002">
        <v>0.24127313813517601</v>
      </c>
    </row>
    <row r="1003" spans="1:3" x14ac:dyDescent="0.2">
      <c r="A1003">
        <v>0.38475875247946301</v>
      </c>
      <c r="B1003">
        <v>-0.54921300626728198</v>
      </c>
      <c r="C1003">
        <v>4.0950844362351801E-2</v>
      </c>
    </row>
    <row r="1004" spans="1:3" x14ac:dyDescent="0.2">
      <c r="A1004">
        <v>-0.62953645736422104</v>
      </c>
      <c r="B1004">
        <v>0.11250290784839</v>
      </c>
      <c r="C1004">
        <v>-0.12726614104613601</v>
      </c>
    </row>
    <row r="1005" spans="1:3" x14ac:dyDescent="0.2">
      <c r="A1005">
        <v>0.29002038850435202</v>
      </c>
      <c r="B1005">
        <v>0.183421655988698</v>
      </c>
      <c r="C1005">
        <v>0.27614042964734398</v>
      </c>
    </row>
    <row r="1006" spans="1:3" x14ac:dyDescent="0.2">
      <c r="A1006">
        <v>0.23836323327777101</v>
      </c>
      <c r="B1006">
        <v>0.50304033389207403</v>
      </c>
      <c r="C1006">
        <v>8.9318626722955902E-2</v>
      </c>
    </row>
    <row r="1007" spans="1:3" x14ac:dyDescent="0.2">
      <c r="A1007">
        <v>-7.4605707872760205E-2</v>
      </c>
      <c r="B1007">
        <v>-0.40175186762804199</v>
      </c>
      <c r="C1007">
        <v>-0.108117391003397</v>
      </c>
    </row>
    <row r="1008" spans="1:3" x14ac:dyDescent="0.2">
      <c r="A1008">
        <v>0.26572145598746599</v>
      </c>
      <c r="B1008">
        <v>-0.41142058195095199</v>
      </c>
      <c r="C1008">
        <v>-6.9411252873661598E-3</v>
      </c>
    </row>
    <row r="1009" spans="1:3" x14ac:dyDescent="0.2">
      <c r="A1009">
        <v>7.1604343006115206E-2</v>
      </c>
      <c r="B1009">
        <v>-0.16885488117233399</v>
      </c>
      <c r="C1009">
        <v>-0.32900539190405298</v>
      </c>
    </row>
    <row r="1010" spans="1:3" x14ac:dyDescent="0.2">
      <c r="A1010">
        <v>-1.50671020265225E-2</v>
      </c>
      <c r="B1010">
        <v>0.21964489982424901</v>
      </c>
      <c r="C1010">
        <v>0.45046686700677802</v>
      </c>
    </row>
    <row r="1011" spans="1:3" x14ac:dyDescent="0.2">
      <c r="A1011">
        <v>-0.32302674719712399</v>
      </c>
      <c r="B1011">
        <v>3.9124461589948499E-2</v>
      </c>
      <c r="C1011">
        <v>-5.7895737514298398E-2</v>
      </c>
    </row>
    <row r="1012" spans="1:3" x14ac:dyDescent="0.2">
      <c r="A1012">
        <v>-1.5371107643147299E-2</v>
      </c>
      <c r="B1012">
        <v>-0.27498561591162302</v>
      </c>
      <c r="C1012">
        <v>-0.14910975836128401</v>
      </c>
    </row>
    <row r="1013" spans="1:3" x14ac:dyDescent="0.2">
      <c r="A1013">
        <v>-0.240760925505489</v>
      </c>
      <c r="B1013">
        <v>0.55723054064982003</v>
      </c>
      <c r="C1013">
        <v>-0.22522951635768401</v>
      </c>
    </row>
    <row r="1014" spans="1:3" x14ac:dyDescent="0.2">
      <c r="A1014">
        <v>2.6587297742375299E-2</v>
      </c>
      <c r="B1014">
        <v>0.20684479746187601</v>
      </c>
      <c r="C1014">
        <v>-3.3265395823937199E-3</v>
      </c>
    </row>
    <row r="1015" spans="1:3" x14ac:dyDescent="0.2">
      <c r="A1015">
        <v>0.18244276241975399</v>
      </c>
      <c r="B1015">
        <v>-9.4697022820836099E-2</v>
      </c>
      <c r="C1015">
        <v>2.99649621872871E-2</v>
      </c>
    </row>
    <row r="1016" spans="1:3" x14ac:dyDescent="0.2">
      <c r="A1016">
        <v>-0.10241282885537401</v>
      </c>
      <c r="B1016">
        <v>5.4376409427711402E-2</v>
      </c>
      <c r="C1016">
        <v>-0.238184407882743</v>
      </c>
    </row>
    <row r="1017" spans="1:3" x14ac:dyDescent="0.2">
      <c r="A1017">
        <v>-0.24713043277951299</v>
      </c>
      <c r="B1017">
        <v>0.216529070573696</v>
      </c>
      <c r="C1017">
        <v>0.26692317376299401</v>
      </c>
    </row>
    <row r="1018" spans="1:3" x14ac:dyDescent="0.2">
      <c r="A1018">
        <v>-0.41404613400537399</v>
      </c>
      <c r="B1018">
        <v>0.34107152264686802</v>
      </c>
      <c r="C1018">
        <v>0.28809730870383898</v>
      </c>
    </row>
    <row r="1019" spans="1:3" x14ac:dyDescent="0.2">
      <c r="A1019">
        <v>-4.4810938413614103E-2</v>
      </c>
      <c r="B1019">
        <v>-0.33590875578062002</v>
      </c>
      <c r="C1019">
        <v>-0.101721955380891</v>
      </c>
    </row>
    <row r="1020" spans="1:3" x14ac:dyDescent="0.2">
      <c r="A1020">
        <v>-0.38200816481920802</v>
      </c>
      <c r="B1020">
        <v>-0.43844328582029901</v>
      </c>
      <c r="C1020">
        <v>-0.19690405367101399</v>
      </c>
    </row>
    <row r="1021" spans="1:3" x14ac:dyDescent="0.2">
      <c r="A1021">
        <v>-0.51947026728618695</v>
      </c>
      <c r="B1021">
        <v>-0.32747854390692499</v>
      </c>
      <c r="C1021">
        <v>0.146938155905315</v>
      </c>
    </row>
    <row r="1022" spans="1:3" x14ac:dyDescent="0.2">
      <c r="A1022">
        <v>0.12560902216744901</v>
      </c>
      <c r="B1022">
        <v>-0.14989693327869799</v>
      </c>
      <c r="C1022">
        <v>7.0505705408541702E-2</v>
      </c>
    </row>
    <row r="1023" spans="1:3" x14ac:dyDescent="0.2">
      <c r="A1023">
        <v>0.18475010731003799</v>
      </c>
      <c r="B1023">
        <v>0.22084468270035701</v>
      </c>
      <c r="C1023">
        <v>-0.142486550741143</v>
      </c>
    </row>
    <row r="1024" spans="1:3" x14ac:dyDescent="0.2">
      <c r="A1024">
        <v>-0.473691265505576</v>
      </c>
      <c r="B1024">
        <v>0.15211918326853099</v>
      </c>
      <c r="C1024">
        <v>0.10262905080333699</v>
      </c>
    </row>
    <row r="1025" spans="1:3" x14ac:dyDescent="0.2">
      <c r="A1025">
        <v>-8.8097397390940399E-2</v>
      </c>
      <c r="B1025">
        <v>-0.124718093245396</v>
      </c>
      <c r="C1025">
        <v>0.19734869552688</v>
      </c>
    </row>
    <row r="1026" spans="1:3" x14ac:dyDescent="0.2">
      <c r="A1026">
        <v>-0.55973168842935395</v>
      </c>
      <c r="B1026">
        <v>-0.22480226900418701</v>
      </c>
      <c r="C1026">
        <v>0.26912206981987202</v>
      </c>
    </row>
    <row r="1027" spans="1:3" x14ac:dyDescent="0.2">
      <c r="A1027">
        <v>0.34822307092988702</v>
      </c>
      <c r="B1027">
        <v>-0.32074278300055997</v>
      </c>
      <c r="C1027">
        <v>-0.24245612339248299</v>
      </c>
    </row>
    <row r="1028" spans="1:3" x14ac:dyDescent="0.2">
      <c r="A1028">
        <v>-0.15018671925670601</v>
      </c>
      <c r="B1028">
        <v>-0.19215998733516301</v>
      </c>
      <c r="C1028">
        <v>0.196342287396194</v>
      </c>
    </row>
    <row r="1029" spans="1:3" x14ac:dyDescent="0.2">
      <c r="A1029">
        <v>0.21561148103591499</v>
      </c>
      <c r="B1029">
        <v>-5.9525364061357902E-2</v>
      </c>
      <c r="C1029">
        <v>-0.35017643348771399</v>
      </c>
    </row>
    <row r="1030" spans="1:3" x14ac:dyDescent="0.2">
      <c r="A1030">
        <v>9.3598509162395802E-2</v>
      </c>
      <c r="B1030">
        <v>-0.170657643846051</v>
      </c>
      <c r="C1030">
        <v>-0.33761044518222999</v>
      </c>
    </row>
    <row r="1031" spans="1:3" x14ac:dyDescent="0.2">
      <c r="A1031">
        <v>2.86834686384684E-2</v>
      </c>
      <c r="B1031">
        <v>0.25472359158992403</v>
      </c>
      <c r="C1031">
        <v>-7.6390979298079295E-2</v>
      </c>
    </row>
    <row r="1032" spans="1:3" x14ac:dyDescent="0.2">
      <c r="A1032">
        <v>3.93019130824456E-2</v>
      </c>
      <c r="B1032">
        <v>0.13560473070861301</v>
      </c>
      <c r="C1032">
        <v>-0.17793273802151799</v>
      </c>
    </row>
    <row r="1033" spans="1:3" x14ac:dyDescent="0.2">
      <c r="A1033">
        <v>-0.31233907266620098</v>
      </c>
      <c r="B1033" s="2">
        <v>3.8543766026489802E-4</v>
      </c>
      <c r="C1033">
        <v>0.472447295827226</v>
      </c>
    </row>
    <row r="1034" spans="1:3" x14ac:dyDescent="0.2">
      <c r="A1034">
        <v>0.318594160442708</v>
      </c>
      <c r="B1034">
        <v>0.22124213196398801</v>
      </c>
      <c r="C1034">
        <v>-0.357060983565127</v>
      </c>
    </row>
    <row r="1035" spans="1:3" x14ac:dyDescent="0.2">
      <c r="A1035">
        <v>0.53662712052294703</v>
      </c>
      <c r="B1035">
        <v>-0.18107141463224399</v>
      </c>
      <c r="C1035">
        <v>-0.13521301460978299</v>
      </c>
    </row>
    <row r="1036" spans="1:3" x14ac:dyDescent="0.2">
      <c r="A1036">
        <v>-0.64422947653306395</v>
      </c>
      <c r="B1036">
        <v>-0.19747491519691299</v>
      </c>
      <c r="C1036">
        <v>0.30395972277788103</v>
      </c>
    </row>
    <row r="1037" spans="1:3" x14ac:dyDescent="0.2">
      <c r="A1037">
        <v>0.57239098129925303</v>
      </c>
      <c r="B1037">
        <v>-0.217701955602144</v>
      </c>
      <c r="C1037">
        <v>-9.3129720381001604E-2</v>
      </c>
    </row>
    <row r="1038" spans="1:3" x14ac:dyDescent="0.2">
      <c r="A1038">
        <v>-0.284732588210445</v>
      </c>
      <c r="B1038">
        <v>-4.7162235554613297E-2</v>
      </c>
      <c r="C1038">
        <v>0.133672013927257</v>
      </c>
    </row>
    <row r="1039" spans="1:3" x14ac:dyDescent="0.2">
      <c r="A1039">
        <v>0.20897649072070201</v>
      </c>
      <c r="B1039">
        <v>-1.44241824648849E-2</v>
      </c>
      <c r="C1039">
        <v>0.13785478053510899</v>
      </c>
    </row>
    <row r="1040" spans="1:3" x14ac:dyDescent="0.2">
      <c r="A1040">
        <v>-0.162580015888424</v>
      </c>
      <c r="B1040">
        <v>0.10642735699335</v>
      </c>
      <c r="C1040">
        <v>-0.13706706364482199</v>
      </c>
    </row>
    <row r="1041" spans="1:3" x14ac:dyDescent="0.2">
      <c r="A1041">
        <v>0.46067891393817201</v>
      </c>
      <c r="B1041">
        <v>0.228479541322402</v>
      </c>
      <c r="C1041">
        <v>-0.39775393596492797</v>
      </c>
    </row>
    <row r="1042" spans="1:3" x14ac:dyDescent="0.2">
      <c r="A1042">
        <v>-0.47514688277844302</v>
      </c>
      <c r="B1042">
        <v>-0.37082903461001798</v>
      </c>
      <c r="C1042">
        <v>-8.5342687791192806E-2</v>
      </c>
    </row>
    <row r="1043" spans="1:3" x14ac:dyDescent="0.2">
      <c r="A1043">
        <v>-0.53710920978209897</v>
      </c>
      <c r="B1043">
        <v>-0.28286840813124697</v>
      </c>
      <c r="C1043">
        <v>-0.132790881827614</v>
      </c>
    </row>
    <row r="1044" spans="1:3" x14ac:dyDescent="0.2">
      <c r="A1044">
        <v>0.14110313872852601</v>
      </c>
      <c r="B1044">
        <v>-7.2652587202249097E-2</v>
      </c>
      <c r="C1044">
        <v>-0.31148682678323097</v>
      </c>
    </row>
    <row r="1045" spans="1:3" x14ac:dyDescent="0.2">
      <c r="A1045">
        <v>0.176268563124482</v>
      </c>
      <c r="B1045">
        <v>-0.410860018470461</v>
      </c>
      <c r="C1045">
        <v>0.38201138430027498</v>
      </c>
    </row>
    <row r="1046" spans="1:3" x14ac:dyDescent="0.2">
      <c r="A1046">
        <v>-0.262198213623904</v>
      </c>
      <c r="B1046">
        <v>1.0247733793115701</v>
      </c>
      <c r="C1046">
        <v>9.7659706230706703E-2</v>
      </c>
    </row>
    <row r="1047" spans="1:3" x14ac:dyDescent="0.2">
      <c r="A1047">
        <v>0.15236042515021</v>
      </c>
      <c r="B1047">
        <v>0.4186813702553</v>
      </c>
      <c r="C1047">
        <v>-4.1624936748554497E-2</v>
      </c>
    </row>
    <row r="1048" spans="1:3" x14ac:dyDescent="0.2">
      <c r="A1048">
        <v>-0.30358573455997401</v>
      </c>
      <c r="B1048">
        <v>-0.38870934754279501</v>
      </c>
      <c r="C1048">
        <v>0.44752730263110002</v>
      </c>
    </row>
    <row r="1049" spans="1:3" x14ac:dyDescent="0.2">
      <c r="A1049">
        <v>0.56817384468306198</v>
      </c>
      <c r="B1049">
        <v>-9.8814730008753696E-2</v>
      </c>
      <c r="C1049">
        <v>0.18185307745200699</v>
      </c>
    </row>
    <row r="1050" spans="1:3" x14ac:dyDescent="0.2">
      <c r="A1050">
        <v>0.228272593951939</v>
      </c>
      <c r="B1050">
        <v>-0.11619097375274</v>
      </c>
      <c r="C1050">
        <v>0.226312981570438</v>
      </c>
    </row>
    <row r="1051" spans="1:3" x14ac:dyDescent="0.2">
      <c r="A1051">
        <v>0.28437455761935998</v>
      </c>
      <c r="B1051">
        <v>-1.52382760141365E-2</v>
      </c>
      <c r="C1051">
        <v>0.32441017827845597</v>
      </c>
    </row>
    <row r="1052" spans="1:3" x14ac:dyDescent="0.2">
      <c r="A1052">
        <v>-0.14937677904464</v>
      </c>
      <c r="B1052">
        <v>-0.21371179819198199</v>
      </c>
      <c r="C1052">
        <v>-0.40866903285645101</v>
      </c>
    </row>
    <row r="1053" spans="1:3" x14ac:dyDescent="0.2">
      <c r="A1053">
        <v>0.18905512040896499</v>
      </c>
      <c r="B1053">
        <v>-0.72774759934376698</v>
      </c>
      <c r="C1053">
        <v>5.7363219715387902E-2</v>
      </c>
    </row>
    <row r="1054" spans="1:3" x14ac:dyDescent="0.2">
      <c r="A1054">
        <v>9.8070785327997095E-2</v>
      </c>
      <c r="B1054">
        <v>-0.27686621618817697</v>
      </c>
      <c r="C1054">
        <v>0.10932857940572201</v>
      </c>
    </row>
    <row r="1055" spans="1:3" x14ac:dyDescent="0.2">
      <c r="A1055">
        <v>-0.24970927074523999</v>
      </c>
      <c r="B1055">
        <v>-5.1741444446598402E-2</v>
      </c>
      <c r="C1055">
        <v>0.178452598158785</v>
      </c>
    </row>
    <row r="1056" spans="1:3" x14ac:dyDescent="0.2">
      <c r="A1056">
        <v>0.34415505141222003</v>
      </c>
      <c r="B1056">
        <v>0.184938357538593</v>
      </c>
      <c r="C1056">
        <v>-1.00310492619387</v>
      </c>
    </row>
    <row r="1057" spans="1:3" x14ac:dyDescent="0.2">
      <c r="A1057">
        <v>-2.1517849779484299E-2</v>
      </c>
      <c r="B1057">
        <v>-0.35210451666807802</v>
      </c>
      <c r="C1057">
        <v>7.9463385762463395E-2</v>
      </c>
    </row>
    <row r="1058" spans="1:3" x14ac:dyDescent="0.2">
      <c r="A1058">
        <v>8.9167914297094697E-2</v>
      </c>
      <c r="B1058">
        <v>-0.10641843415213099</v>
      </c>
      <c r="C1058">
        <v>-0.108267966188842</v>
      </c>
    </row>
    <row r="1059" spans="1:3" x14ac:dyDescent="0.2">
      <c r="A1059">
        <v>0.138722236044064</v>
      </c>
      <c r="B1059">
        <v>0.28513976444459199</v>
      </c>
      <c r="C1059">
        <v>-0.55972305812833201</v>
      </c>
    </row>
    <row r="1060" spans="1:3" x14ac:dyDescent="0.2">
      <c r="A1060">
        <v>0.30470043078766301</v>
      </c>
      <c r="B1060">
        <v>-0.16579065024320999</v>
      </c>
      <c r="C1060">
        <v>-0.28025527666995098</v>
      </c>
    </row>
    <row r="1061" spans="1:3" x14ac:dyDescent="0.2">
      <c r="A1061">
        <v>-0.19620727048565401</v>
      </c>
      <c r="B1061">
        <v>-0.31992599167124097</v>
      </c>
      <c r="C1061">
        <v>5.310278703508E-2</v>
      </c>
    </row>
    <row r="1062" spans="1:3" x14ac:dyDescent="0.2">
      <c r="A1062">
        <v>0.164512888497969</v>
      </c>
      <c r="B1062">
        <v>2.55130092475194E-2</v>
      </c>
      <c r="C1062">
        <v>-0.46601597992168498</v>
      </c>
    </row>
    <row r="1063" spans="1:3" x14ac:dyDescent="0.2">
      <c r="A1063">
        <v>-6.1794625111877201E-2</v>
      </c>
      <c r="B1063">
        <v>-0.393203532594398</v>
      </c>
      <c r="C1063">
        <v>0.34618360824098598</v>
      </c>
    </row>
    <row r="1064" spans="1:3" x14ac:dyDescent="0.2">
      <c r="A1064">
        <v>2.7164150708081002E-2</v>
      </c>
      <c r="B1064">
        <v>0.34593240612292298</v>
      </c>
      <c r="C1064">
        <v>-0.18489064290123999</v>
      </c>
    </row>
    <row r="1065" spans="1:3" x14ac:dyDescent="0.2">
      <c r="A1065">
        <v>-9.7982986018796403E-2</v>
      </c>
      <c r="B1065">
        <v>0.254350068063249</v>
      </c>
      <c r="C1065">
        <v>-9.5952525494589297E-2</v>
      </c>
    </row>
    <row r="1066" spans="1:3" x14ac:dyDescent="0.2">
      <c r="A1066">
        <v>0.78130838977249395</v>
      </c>
      <c r="B1066">
        <v>0.20082058728199201</v>
      </c>
      <c r="C1066">
        <v>-0.126646359734497</v>
      </c>
    </row>
    <row r="1067" spans="1:3" x14ac:dyDescent="0.2">
      <c r="A1067">
        <v>-0.459772454709789</v>
      </c>
      <c r="B1067">
        <v>-0.245616490767051</v>
      </c>
      <c r="C1067">
        <v>-0.208097992022829</v>
      </c>
    </row>
    <row r="1068" spans="1:3" x14ac:dyDescent="0.2">
      <c r="A1068">
        <v>-0.41481671641339601</v>
      </c>
      <c r="B1068">
        <v>-0.36128810909780101</v>
      </c>
      <c r="C1068">
        <v>-0.120785926133624</v>
      </c>
    </row>
    <row r="1069" spans="1:3" x14ac:dyDescent="0.2">
      <c r="A1069">
        <v>-8.5519689733798407E-2</v>
      </c>
      <c r="B1069">
        <v>0.43138563557043302</v>
      </c>
      <c r="C1069">
        <v>0.108529543053885</v>
      </c>
    </row>
    <row r="1070" spans="1:3" x14ac:dyDescent="0.2">
      <c r="A1070">
        <v>9.5263732688211006E-2</v>
      </c>
      <c r="B1070">
        <v>0.140363498309796</v>
      </c>
      <c r="C1070">
        <v>0.27476551138329702</v>
      </c>
    </row>
    <row r="1071" spans="1:3" x14ac:dyDescent="0.2">
      <c r="A1071">
        <v>-0.17043982814988201</v>
      </c>
      <c r="B1071">
        <v>-4.55152766800727E-2</v>
      </c>
      <c r="C1071">
        <v>-0.38934203145625701</v>
      </c>
    </row>
    <row r="1072" spans="1:3" x14ac:dyDescent="0.2">
      <c r="A1072">
        <v>0.53794655165541005</v>
      </c>
      <c r="B1072">
        <v>-0.28989697753649002</v>
      </c>
      <c r="C1072">
        <v>-2.3357255117133998E-3</v>
      </c>
    </row>
    <row r="1073" spans="1:3" x14ac:dyDescent="0.2">
      <c r="A1073">
        <v>-0.18635579685529699</v>
      </c>
      <c r="B1073">
        <v>0.41990487861339598</v>
      </c>
      <c r="C1073">
        <v>-0.62667582066479999</v>
      </c>
    </row>
    <row r="1074" spans="1:3" x14ac:dyDescent="0.2">
      <c r="A1074">
        <v>0.28819154124609597</v>
      </c>
      <c r="B1074">
        <v>-0.21367460369240501</v>
      </c>
      <c r="C1074">
        <v>0.19723271870655801</v>
      </c>
    </row>
    <row r="1075" spans="1:3" x14ac:dyDescent="0.2">
      <c r="A1075">
        <v>0.16915649311567399</v>
      </c>
      <c r="B1075">
        <v>-0.19398726096195501</v>
      </c>
      <c r="C1075">
        <v>6.8786558899363304E-2</v>
      </c>
    </row>
    <row r="1076" spans="1:3" x14ac:dyDescent="0.2">
      <c r="A1076">
        <v>3.0387005899601399E-2</v>
      </c>
      <c r="B1076">
        <v>0.192871031653012</v>
      </c>
      <c r="C1076">
        <v>-8.8551935441846502E-2</v>
      </c>
    </row>
    <row r="1077" spans="1:3" x14ac:dyDescent="0.2">
      <c r="A1077">
        <v>5.9216577466381003E-2</v>
      </c>
      <c r="B1077">
        <v>-0.11734898494330701</v>
      </c>
      <c r="C1077">
        <v>-0.24508553165427199</v>
      </c>
    </row>
    <row r="1078" spans="1:3" x14ac:dyDescent="0.2">
      <c r="A1078">
        <v>-0.18891817540327899</v>
      </c>
      <c r="B1078">
        <v>-0.21355929270504301</v>
      </c>
      <c r="C1078">
        <v>-0.11811562168614601</v>
      </c>
    </row>
    <row r="1079" spans="1:3" x14ac:dyDescent="0.2">
      <c r="A1079">
        <v>0.22395262421751599</v>
      </c>
      <c r="B1079">
        <v>9.9845624235270103E-2</v>
      </c>
      <c r="C1079">
        <v>-0.21524352620960999</v>
      </c>
    </row>
    <row r="1080" spans="1:3" x14ac:dyDescent="0.2">
      <c r="A1080">
        <v>-5.1334059444052497E-2</v>
      </c>
      <c r="B1080">
        <v>-0.15754461017687199</v>
      </c>
      <c r="C1080">
        <v>-4.3050749146239999E-2</v>
      </c>
    </row>
    <row r="1081" spans="1:3" x14ac:dyDescent="0.2">
      <c r="A1081">
        <v>-0.21245536256676001</v>
      </c>
      <c r="B1081">
        <v>-0.32443958907612303</v>
      </c>
      <c r="C1081">
        <v>0.163912385732778</v>
      </c>
    </row>
    <row r="1082" spans="1:3" x14ac:dyDescent="0.2">
      <c r="A1082">
        <v>-0.11991421102533401</v>
      </c>
      <c r="B1082">
        <v>0.104190923003789</v>
      </c>
      <c r="C1082">
        <v>-0.44460089735719199</v>
      </c>
    </row>
    <row r="1083" spans="1:3" x14ac:dyDescent="0.2">
      <c r="A1083">
        <v>-5.1629354405185998E-2</v>
      </c>
      <c r="B1083">
        <v>-0.14118452342219001</v>
      </c>
      <c r="C1083">
        <v>-0.636183274513059</v>
      </c>
    </row>
    <row r="1084" spans="1:3" x14ac:dyDescent="0.2">
      <c r="A1084">
        <v>-0.109556534052707</v>
      </c>
      <c r="B1084">
        <v>-0.369371855286106</v>
      </c>
      <c r="C1084">
        <v>0.54976012255096496</v>
      </c>
    </row>
    <row r="1085" spans="1:3" x14ac:dyDescent="0.2">
      <c r="A1085">
        <v>0.28001974785213302</v>
      </c>
      <c r="B1085">
        <v>1.6934375651520499E-2</v>
      </c>
      <c r="C1085">
        <v>-0.285673907918222</v>
      </c>
    </row>
    <row r="1086" spans="1:3" x14ac:dyDescent="0.2">
      <c r="A1086">
        <v>0.37611946620336101</v>
      </c>
      <c r="B1086">
        <v>0.31091486326067902</v>
      </c>
      <c r="C1086">
        <v>0.243010375275896</v>
      </c>
    </row>
    <row r="1087" spans="1:3" x14ac:dyDescent="0.2">
      <c r="A1087">
        <v>-0.18177927028489799</v>
      </c>
      <c r="B1087">
        <v>0.27258287646033302</v>
      </c>
      <c r="C1087">
        <v>-7.2722947541189298E-2</v>
      </c>
    </row>
    <row r="1088" spans="1:3" x14ac:dyDescent="0.2">
      <c r="A1088">
        <v>0.36649770743988302</v>
      </c>
      <c r="B1088">
        <v>-8.0472579851244494E-2</v>
      </c>
      <c r="C1088">
        <v>0.422176294734256</v>
      </c>
    </row>
    <row r="1089" spans="1:3" x14ac:dyDescent="0.2">
      <c r="A1089">
        <v>-0.52664973848827701</v>
      </c>
      <c r="B1089">
        <v>7.6326080556340395E-2</v>
      </c>
      <c r="C1089">
        <v>4.6753292165733699E-2</v>
      </c>
    </row>
    <row r="1090" spans="1:3" x14ac:dyDescent="0.2">
      <c r="A1090">
        <v>0.54242767273555703</v>
      </c>
      <c r="B1090">
        <v>3.5390277301627797E-2</v>
      </c>
      <c r="C1090">
        <v>0.143884998685126</v>
      </c>
    </row>
    <row r="1091" spans="1:3" x14ac:dyDescent="0.2">
      <c r="A1091">
        <v>7.1463609059319005E-2</v>
      </c>
      <c r="B1091">
        <v>-0.26163994270154001</v>
      </c>
      <c r="C1091">
        <v>1.9866905851532401E-2</v>
      </c>
    </row>
    <row r="1092" spans="1:3" x14ac:dyDescent="0.2">
      <c r="A1092">
        <v>-0.302236600086153</v>
      </c>
      <c r="B1092">
        <v>0.23508010446926</v>
      </c>
      <c r="C1092">
        <v>0.23594250733743799</v>
      </c>
    </row>
    <row r="1093" spans="1:3" x14ac:dyDescent="0.2">
      <c r="A1093">
        <v>-0.244272395369726</v>
      </c>
      <c r="B1093">
        <v>0.100226097733858</v>
      </c>
      <c r="C1093">
        <v>0.39487323710373601</v>
      </c>
    </row>
    <row r="1094" spans="1:3" x14ac:dyDescent="0.2">
      <c r="A1094">
        <v>6.1244874820798302E-2</v>
      </c>
      <c r="B1094">
        <v>0.24760287597237499</v>
      </c>
      <c r="C1094">
        <v>-0.112890261123393</v>
      </c>
    </row>
    <row r="1095" spans="1:3" x14ac:dyDescent="0.2">
      <c r="A1095">
        <v>0.27840618036137899</v>
      </c>
      <c r="B1095">
        <v>-0.49196796713984903</v>
      </c>
      <c r="C1095">
        <v>-7.0893942229768803E-2</v>
      </c>
    </row>
    <row r="1096" spans="1:3" x14ac:dyDescent="0.2">
      <c r="A1096">
        <v>-0.20531576628117201</v>
      </c>
      <c r="B1096">
        <v>0.26424900966088499</v>
      </c>
      <c r="C1096">
        <v>-0.106278087679296</v>
      </c>
    </row>
    <row r="1097" spans="1:3" x14ac:dyDescent="0.2">
      <c r="A1097">
        <v>0.13389942056194401</v>
      </c>
      <c r="B1097">
        <v>5.6340969988356498E-2</v>
      </c>
      <c r="C1097">
        <v>0.111535225323715</v>
      </c>
    </row>
    <row r="1098" spans="1:3" x14ac:dyDescent="0.2">
      <c r="A1098">
        <v>0.172998710494953</v>
      </c>
      <c r="B1098">
        <v>5.8207880977208498E-2</v>
      </c>
      <c r="C1098">
        <v>-0.25027448577782302</v>
      </c>
    </row>
    <row r="1099" spans="1:3" x14ac:dyDescent="0.2">
      <c r="A1099">
        <v>-5.7793354791374402E-2</v>
      </c>
      <c r="B1099">
        <v>-0.47804252250309198</v>
      </c>
      <c r="C1099">
        <v>0.26278956133478998</v>
      </c>
    </row>
    <row r="1100" spans="1:3" x14ac:dyDescent="0.2">
      <c r="A1100">
        <v>4.4078707892547503E-2</v>
      </c>
      <c r="B1100">
        <v>0.62513773468864298</v>
      </c>
      <c r="C1100">
        <v>0.33429907169763401</v>
      </c>
    </row>
    <row r="1101" spans="1:3" x14ac:dyDescent="0.2">
      <c r="A1101">
        <v>-0.276917415786126</v>
      </c>
      <c r="B1101">
        <v>-0.40508660372675198</v>
      </c>
      <c r="C1101">
        <v>0.82507543193803601</v>
      </c>
    </row>
    <row r="1102" spans="1:3" x14ac:dyDescent="0.2">
      <c r="A1102">
        <v>0.20929092507767599</v>
      </c>
      <c r="B1102">
        <v>-0.41378703859649602</v>
      </c>
      <c r="C1102">
        <v>0.28226365607163201</v>
      </c>
    </row>
    <row r="1103" spans="1:3" x14ac:dyDescent="0.2">
      <c r="A1103">
        <v>0.34317537038270801</v>
      </c>
      <c r="B1103">
        <v>0.24693600237824601</v>
      </c>
      <c r="C1103">
        <v>-0.81837170657745395</v>
      </c>
    </row>
    <row r="1104" spans="1:3" x14ac:dyDescent="0.2">
      <c r="A1104">
        <v>2.7130713359047001E-2</v>
      </c>
      <c r="B1104">
        <v>-0.214763792576419</v>
      </c>
      <c r="C1104">
        <v>-6.0387077053858901E-2</v>
      </c>
    </row>
    <row r="1105" spans="1:3" x14ac:dyDescent="0.2">
      <c r="A1105">
        <v>-0.249366552950403</v>
      </c>
      <c r="B1105">
        <v>-0.29129222273927702</v>
      </c>
      <c r="C1105">
        <v>-0.27524377839589798</v>
      </c>
    </row>
    <row r="1106" spans="1:3" x14ac:dyDescent="0.2">
      <c r="A1106">
        <v>-9.3286912061057894E-2</v>
      </c>
      <c r="B1106">
        <v>-0.204706998804322</v>
      </c>
      <c r="C1106">
        <v>0.22573222793762901</v>
      </c>
    </row>
    <row r="1107" spans="1:3" x14ac:dyDescent="0.2">
      <c r="A1107">
        <v>-0.329819964873656</v>
      </c>
      <c r="B1107">
        <v>-0.19181227751395499</v>
      </c>
      <c r="C1107">
        <v>0.195585071267842</v>
      </c>
    </row>
    <row r="1108" spans="1:3" x14ac:dyDescent="0.2">
      <c r="A1108">
        <v>6.1558023603525101E-2</v>
      </c>
      <c r="B1108">
        <v>-0.34494740920495198</v>
      </c>
      <c r="C1108">
        <v>-9.9453438625615301E-2</v>
      </c>
    </row>
    <row r="1109" spans="1:3" x14ac:dyDescent="0.2">
      <c r="A1109">
        <v>0.25475186024539398</v>
      </c>
      <c r="B1109">
        <v>3.5582618348728799E-2</v>
      </c>
      <c r="C1109">
        <v>-0.81840836492982205</v>
      </c>
    </row>
    <row r="1110" spans="1:3" x14ac:dyDescent="0.2">
      <c r="A1110">
        <v>0.118241687034181</v>
      </c>
      <c r="B1110">
        <v>0.21053987274167399</v>
      </c>
      <c r="C1110">
        <v>-0.22459227255352901</v>
      </c>
    </row>
    <row r="1111" spans="1:3" x14ac:dyDescent="0.2">
      <c r="A1111">
        <v>0.33462449936868499</v>
      </c>
      <c r="B1111">
        <v>5.4397407584136401E-2</v>
      </c>
      <c r="C1111">
        <v>-7.2658019373600696E-2</v>
      </c>
    </row>
    <row r="1112" spans="1:3" x14ac:dyDescent="0.2">
      <c r="A1112">
        <v>2.7327077103278499E-2</v>
      </c>
      <c r="B1112">
        <v>1.54732972496558E-2</v>
      </c>
      <c r="C1112">
        <v>0.25584801904136401</v>
      </c>
    </row>
    <row r="1113" spans="1:3" x14ac:dyDescent="0.2">
      <c r="A1113">
        <v>5.5586814217012302E-2</v>
      </c>
      <c r="B1113">
        <v>3.5898920985376601E-2</v>
      </c>
      <c r="C1113">
        <v>-0.18433120949172799</v>
      </c>
    </row>
    <row r="1114" spans="1:3" x14ac:dyDescent="0.2">
      <c r="A1114">
        <v>-0.18105685940511501</v>
      </c>
      <c r="B1114">
        <v>-4.3743881302413599E-2</v>
      </c>
      <c r="C1114">
        <v>0.33790510770568299</v>
      </c>
    </row>
    <row r="1115" spans="1:3" x14ac:dyDescent="0.2">
      <c r="A1115">
        <v>0.211442314889764</v>
      </c>
      <c r="B1115">
        <v>-0.15692680176143201</v>
      </c>
      <c r="C1115">
        <v>0.52981733663699304</v>
      </c>
    </row>
    <row r="1116" spans="1:3" x14ac:dyDescent="0.2">
      <c r="A1116">
        <v>3.6005097197289102E-2</v>
      </c>
      <c r="B1116">
        <v>-0.52809802805926498</v>
      </c>
      <c r="C1116">
        <v>-8.42732887554591E-2</v>
      </c>
    </row>
    <row r="1117" spans="1:3" x14ac:dyDescent="0.2">
      <c r="A1117">
        <v>0.26253716517346998</v>
      </c>
      <c r="B1117">
        <v>-0.50407702865398296</v>
      </c>
      <c r="C1117">
        <v>-0.12841444561842399</v>
      </c>
    </row>
    <row r="1118" spans="1:3" x14ac:dyDescent="0.2">
      <c r="A1118">
        <v>0.26698245796692399</v>
      </c>
      <c r="B1118">
        <v>0.560817180948468</v>
      </c>
      <c r="C1118">
        <v>0.16994957990767401</v>
      </c>
    </row>
    <row r="1119" spans="1:3" x14ac:dyDescent="0.2">
      <c r="A1119">
        <v>-0.47285142593229601</v>
      </c>
      <c r="B1119">
        <v>1.7726584540844699E-2</v>
      </c>
      <c r="C1119">
        <v>-1.52118873232423E-2</v>
      </c>
    </row>
    <row r="1120" spans="1:3" x14ac:dyDescent="0.2">
      <c r="A1120">
        <v>9.6924513483087598E-3</v>
      </c>
      <c r="B1120">
        <v>0.68735157853388196</v>
      </c>
      <c r="C1120">
        <v>-0.83297425562789695</v>
      </c>
    </row>
    <row r="1121" spans="1:3" x14ac:dyDescent="0.2">
      <c r="A1121">
        <v>0.45981337720529802</v>
      </c>
      <c r="B1121">
        <v>-0.37523264912874699</v>
      </c>
      <c r="C1121">
        <v>0.61591477276388995</v>
      </c>
    </row>
    <row r="1122" spans="1:3" x14ac:dyDescent="0.2">
      <c r="A1122">
        <v>-0.24025242526551899</v>
      </c>
      <c r="B1122">
        <v>-0.15859983653189999</v>
      </c>
      <c r="C1122">
        <v>0.10699594916282899</v>
      </c>
    </row>
    <row r="1123" spans="1:3" x14ac:dyDescent="0.2">
      <c r="A1123">
        <v>-2.6504338325822299E-2</v>
      </c>
      <c r="B1123">
        <v>0.29569669481504302</v>
      </c>
      <c r="C1123">
        <v>0.233323942559655</v>
      </c>
    </row>
    <row r="1124" spans="1:3" x14ac:dyDescent="0.2">
      <c r="A1124">
        <v>-0.54764191567794296</v>
      </c>
      <c r="B1124">
        <v>0.30214747023871102</v>
      </c>
      <c r="C1124">
        <v>-0.29271997464659699</v>
      </c>
    </row>
    <row r="1125" spans="1:3" x14ac:dyDescent="0.2">
      <c r="A1125">
        <v>0.37741552997271299</v>
      </c>
      <c r="B1125">
        <v>-0.56960271135047802</v>
      </c>
      <c r="C1125">
        <v>1.10457616827067E-2</v>
      </c>
    </row>
    <row r="1126" spans="1:3" x14ac:dyDescent="0.2">
      <c r="A1126">
        <v>-0.14675976375441699</v>
      </c>
      <c r="B1126">
        <v>-0.18329303639366501</v>
      </c>
      <c r="C1126">
        <v>-0.22890677292939299</v>
      </c>
    </row>
    <row r="1127" spans="1:3" x14ac:dyDescent="0.2">
      <c r="A1127">
        <v>-0.144655664965986</v>
      </c>
      <c r="B1127">
        <v>0.407883195991599</v>
      </c>
      <c r="C1127">
        <v>-0.392086270595501</v>
      </c>
    </row>
    <row r="1128" spans="1:3" x14ac:dyDescent="0.2">
      <c r="A1128">
        <v>-0.10966338401645</v>
      </c>
      <c r="B1128">
        <v>0.166891466888511</v>
      </c>
      <c r="C1128">
        <v>0.14485666329386401</v>
      </c>
    </row>
    <row r="1129" spans="1:3" x14ac:dyDescent="0.2">
      <c r="A1129">
        <v>0.44128422903449899</v>
      </c>
      <c r="B1129">
        <v>-0.222077679992498</v>
      </c>
      <c r="C1129">
        <v>0.13576246516381399</v>
      </c>
    </row>
    <row r="1130" spans="1:3" x14ac:dyDescent="0.2">
      <c r="A1130">
        <v>-0.372332208353165</v>
      </c>
      <c r="B1130">
        <v>0.21483584551006599</v>
      </c>
      <c r="C1130">
        <v>0.71459476920013199</v>
      </c>
    </row>
    <row r="1131" spans="1:3" x14ac:dyDescent="0.2">
      <c r="A1131">
        <v>0.56281891163560904</v>
      </c>
      <c r="B1131">
        <v>-0.59561214873572399</v>
      </c>
      <c r="C1131">
        <v>-1.72048811483595E-2</v>
      </c>
    </row>
    <row r="1132" spans="1:3" x14ac:dyDescent="0.2">
      <c r="A1132">
        <v>0.53471751477799301</v>
      </c>
      <c r="B1132">
        <v>-0.14927686665202899</v>
      </c>
      <c r="C1132">
        <v>8.2338212045857104E-2</v>
      </c>
    </row>
    <row r="1133" spans="1:3" x14ac:dyDescent="0.2">
      <c r="A1133">
        <v>0.363644092354731</v>
      </c>
      <c r="B1133">
        <v>0.185294807049767</v>
      </c>
      <c r="C1133">
        <v>0.12513121214810199</v>
      </c>
    </row>
    <row r="1134" spans="1:3" x14ac:dyDescent="0.2">
      <c r="A1134">
        <v>0.123177013547715</v>
      </c>
      <c r="B1134">
        <v>-5.8683121254959801E-2</v>
      </c>
      <c r="C1134">
        <v>0.15565201737488599</v>
      </c>
    </row>
    <row r="1135" spans="1:3" x14ac:dyDescent="0.2">
      <c r="A1135">
        <v>0.49122248140667202</v>
      </c>
      <c r="B1135">
        <v>0.24551821240205299</v>
      </c>
      <c r="C1135">
        <v>0.144857124561523</v>
      </c>
    </row>
    <row r="1136" spans="1:3" x14ac:dyDescent="0.2">
      <c r="A1136">
        <v>-0.177172079611226</v>
      </c>
      <c r="B1136">
        <v>2.60288286404959E-2</v>
      </c>
      <c r="C1136">
        <v>-0.144920373137613</v>
      </c>
    </row>
    <row r="1137" spans="1:3" x14ac:dyDescent="0.2">
      <c r="A1137">
        <v>7.6394990545880503E-2</v>
      </c>
      <c r="B1137">
        <v>0.23287516691903901</v>
      </c>
      <c r="C1137">
        <v>-0.117832897836776</v>
      </c>
    </row>
    <row r="1138" spans="1:3" x14ac:dyDescent="0.2">
      <c r="A1138">
        <v>-0.50061708525789805</v>
      </c>
      <c r="B1138">
        <v>0.14807827848266</v>
      </c>
      <c r="C1138">
        <v>0.47012022160965</v>
      </c>
    </row>
    <row r="1139" spans="1:3" x14ac:dyDescent="0.2">
      <c r="A1139">
        <v>-0.20809903660218801</v>
      </c>
      <c r="B1139">
        <v>-0.26162907173823102</v>
      </c>
      <c r="C1139">
        <v>0.44406962155833501</v>
      </c>
    </row>
    <row r="1140" spans="1:3" x14ac:dyDescent="0.2">
      <c r="A1140">
        <v>0.13467046307595801</v>
      </c>
      <c r="B1140">
        <v>0.242845257262438</v>
      </c>
      <c r="C1140" s="2">
        <v>5.3574779098278095E-4</v>
      </c>
    </row>
    <row r="1141" spans="1:3" x14ac:dyDescent="0.2">
      <c r="A1141">
        <v>-7.0463669728604295E-2</v>
      </c>
      <c r="B1141">
        <v>0.38120445736615299</v>
      </c>
      <c r="C1141">
        <v>-0.48828306559115398</v>
      </c>
    </row>
    <row r="1142" spans="1:3" x14ac:dyDescent="0.2">
      <c r="A1142">
        <v>-0.14423069047470499</v>
      </c>
      <c r="B1142">
        <v>0.15465966097827899</v>
      </c>
      <c r="C1142">
        <v>-3.0052051758016399E-2</v>
      </c>
    </row>
    <row r="1143" spans="1:3" x14ac:dyDescent="0.2">
      <c r="A1143">
        <v>-0.34634503310840198</v>
      </c>
      <c r="B1143">
        <v>-0.39943420775224298</v>
      </c>
      <c r="C1143">
        <v>-8.6999857240086395E-2</v>
      </c>
    </row>
    <row r="1144" spans="1:3" x14ac:dyDescent="0.2">
      <c r="A1144">
        <v>-0.27641438799296197</v>
      </c>
      <c r="B1144">
        <v>-9.9093384313909405E-2</v>
      </c>
      <c r="C1144">
        <v>-0.21377212624891401</v>
      </c>
    </row>
    <row r="1145" spans="1:3" x14ac:dyDescent="0.2">
      <c r="A1145">
        <v>-0.40962611183054098</v>
      </c>
      <c r="B1145">
        <v>3.0874674412761802E-2</v>
      </c>
      <c r="C1145">
        <v>0.53894654424890198</v>
      </c>
    </row>
    <row r="1146" spans="1:3" x14ac:dyDescent="0.2">
      <c r="A1146">
        <v>0.16247356777656599</v>
      </c>
      <c r="B1146">
        <v>0.238343528984859</v>
      </c>
      <c r="C1146">
        <v>0.36868094847538202</v>
      </c>
    </row>
    <row r="1147" spans="1:3" x14ac:dyDescent="0.2">
      <c r="A1147">
        <v>0.10733441966466099</v>
      </c>
      <c r="B1147">
        <v>0.35560703836131902</v>
      </c>
      <c r="C1147">
        <v>0.333482505054921</v>
      </c>
    </row>
    <row r="1148" spans="1:3" x14ac:dyDescent="0.2">
      <c r="A1148">
        <v>-3.0764382882564299E-2</v>
      </c>
      <c r="B1148">
        <v>0.30479977155640597</v>
      </c>
      <c r="C1148">
        <v>-0.14950548097830399</v>
      </c>
    </row>
    <row r="1149" spans="1:3" x14ac:dyDescent="0.2">
      <c r="A1149">
        <v>0.31483644358125601</v>
      </c>
      <c r="B1149">
        <v>-0.160801123481258</v>
      </c>
      <c r="C1149">
        <v>7.1666727316239097E-3</v>
      </c>
    </row>
    <row r="1150" spans="1:3" x14ac:dyDescent="0.2">
      <c r="A1150">
        <v>4.28994731848431E-2</v>
      </c>
      <c r="B1150">
        <v>0.374905575774372</v>
      </c>
      <c r="C1150">
        <v>-0.33149179226092801</v>
      </c>
    </row>
    <row r="1151" spans="1:3" x14ac:dyDescent="0.2">
      <c r="A1151">
        <v>-3.32990083531048E-2</v>
      </c>
      <c r="B1151">
        <v>-0.39656719015756198</v>
      </c>
      <c r="C1151">
        <v>4.5042924045968297E-2</v>
      </c>
    </row>
    <row r="1152" spans="1:3" x14ac:dyDescent="0.2">
      <c r="A1152">
        <v>-0.248767636645808</v>
      </c>
      <c r="B1152">
        <v>7.1722064506572702E-2</v>
      </c>
      <c r="C1152">
        <v>0.30041551672458899</v>
      </c>
    </row>
    <row r="1153" spans="1:3" x14ac:dyDescent="0.2">
      <c r="A1153">
        <v>-0.376573151655901</v>
      </c>
      <c r="B1153">
        <v>-0.36674770852767102</v>
      </c>
      <c r="C1153">
        <v>1.49771019870206E-2</v>
      </c>
    </row>
    <row r="1154" spans="1:3" x14ac:dyDescent="0.2">
      <c r="A1154">
        <v>4.92475415804216E-3</v>
      </c>
      <c r="B1154">
        <v>-0.38689968643239497</v>
      </c>
      <c r="C1154">
        <v>0.180282076256395</v>
      </c>
    </row>
    <row r="1155" spans="1:3" x14ac:dyDescent="0.2">
      <c r="A1155">
        <v>-8.2213535640285301E-2</v>
      </c>
      <c r="B1155">
        <v>2.61243101296907E-2</v>
      </c>
      <c r="C1155">
        <v>0.87675981035013395</v>
      </c>
    </row>
    <row r="1156" spans="1:3" x14ac:dyDescent="0.2">
      <c r="A1156">
        <v>-0.26677506659482098</v>
      </c>
      <c r="B1156">
        <v>0.46312166335870603</v>
      </c>
      <c r="C1156">
        <v>-0.34443554067836801</v>
      </c>
    </row>
    <row r="1157" spans="1:3" x14ac:dyDescent="0.2">
      <c r="A1157">
        <v>0.26255508677700501</v>
      </c>
      <c r="B1157">
        <v>-5.3427596689036599E-2</v>
      </c>
      <c r="C1157">
        <v>0.555819373535692</v>
      </c>
    </row>
    <row r="1158" spans="1:3" x14ac:dyDescent="0.2">
      <c r="A1158">
        <v>2.9309997013582299E-2</v>
      </c>
      <c r="B1158">
        <v>-0.15275685439036599</v>
      </c>
      <c r="C1158">
        <v>0.236142804365054</v>
      </c>
    </row>
    <row r="1159" spans="1:3" x14ac:dyDescent="0.2">
      <c r="A1159">
        <v>0.48703404621552798</v>
      </c>
      <c r="B1159">
        <v>-0.31061665085106499</v>
      </c>
      <c r="C1159">
        <v>-4.0425898761455303E-2</v>
      </c>
    </row>
    <row r="1160" spans="1:3" x14ac:dyDescent="0.2">
      <c r="A1160">
        <v>-0.288352224863275</v>
      </c>
      <c r="B1160">
        <v>-0.32144555640782202</v>
      </c>
      <c r="C1160">
        <v>-0.38605271481196501</v>
      </c>
    </row>
    <row r="1161" spans="1:3" x14ac:dyDescent="0.2">
      <c r="A1161">
        <v>0.28813584598150699</v>
      </c>
      <c r="B1161">
        <v>-0.16226261542954601</v>
      </c>
      <c r="C1161">
        <v>0.19587778504596801</v>
      </c>
    </row>
    <row r="1162" spans="1:3" x14ac:dyDescent="0.2">
      <c r="A1162">
        <v>-0.71766861863313203</v>
      </c>
      <c r="B1162">
        <v>1.1377849692556201E-2</v>
      </c>
      <c r="C1162">
        <v>2.2005404009067899E-3</v>
      </c>
    </row>
    <row r="1163" spans="1:3" x14ac:dyDescent="0.2">
      <c r="A1163">
        <v>-0.21251166685145001</v>
      </c>
      <c r="B1163">
        <v>-0.27742509502512602</v>
      </c>
      <c r="C1163">
        <v>0.14928439216282999</v>
      </c>
    </row>
    <row r="1164" spans="1:3" x14ac:dyDescent="0.2">
      <c r="A1164">
        <v>0.34082750558876901</v>
      </c>
      <c r="B1164">
        <v>3.7028778333327697E-2</v>
      </c>
      <c r="C1164">
        <v>7.0300371474030898E-2</v>
      </c>
    </row>
    <row r="1165" spans="1:3" x14ac:dyDescent="0.2">
      <c r="A1165">
        <v>-0.31415385328913398</v>
      </c>
      <c r="B1165">
        <v>-0.132283935352803</v>
      </c>
      <c r="C1165">
        <v>-0.27171077247359998</v>
      </c>
    </row>
    <row r="1166" spans="1:3" x14ac:dyDescent="0.2">
      <c r="A1166">
        <v>-0.33558105303684799</v>
      </c>
      <c r="B1166">
        <v>-0.27845538592234098</v>
      </c>
      <c r="C1166">
        <v>-4.3794911267790101E-3</v>
      </c>
    </row>
    <row r="1167" spans="1:3" x14ac:dyDescent="0.2">
      <c r="A1167">
        <v>8.9970799296956692E-3</v>
      </c>
      <c r="B1167">
        <v>0.15070114856174899</v>
      </c>
      <c r="C1167">
        <v>-0.19240779368452299</v>
      </c>
    </row>
    <row r="1168" spans="1:3" x14ac:dyDescent="0.2">
      <c r="A1168">
        <v>0.15084379062098</v>
      </c>
      <c r="B1168">
        <v>0.25169522215970702</v>
      </c>
      <c r="C1168">
        <v>0.31361030539684198</v>
      </c>
    </row>
    <row r="1169" spans="1:3" x14ac:dyDescent="0.2">
      <c r="A1169">
        <v>0.12676435597575</v>
      </c>
      <c r="B1169">
        <v>0.45665294875095203</v>
      </c>
      <c r="C1169">
        <v>0.53301051466668903</v>
      </c>
    </row>
    <row r="1170" spans="1:3" x14ac:dyDescent="0.2">
      <c r="A1170">
        <v>-0.32589129159484298</v>
      </c>
      <c r="B1170">
        <v>-9.22117230145693E-2</v>
      </c>
      <c r="C1170">
        <v>-5.0816086533764801E-3</v>
      </c>
    </row>
    <row r="1171" spans="1:3" x14ac:dyDescent="0.2">
      <c r="A1171">
        <v>0.38381857042373202</v>
      </c>
      <c r="B1171">
        <v>-0.18924346284506799</v>
      </c>
      <c r="C1171">
        <v>-8.5675124292569696E-2</v>
      </c>
    </row>
    <row r="1172" spans="1:3" x14ac:dyDescent="0.2">
      <c r="A1172">
        <v>0.106536823253322</v>
      </c>
      <c r="B1172">
        <v>-0.45927754656170999</v>
      </c>
      <c r="C1172">
        <v>-0.401094907576587</v>
      </c>
    </row>
    <row r="1173" spans="1:3" x14ac:dyDescent="0.2">
      <c r="A1173">
        <v>-0.34298848698972501</v>
      </c>
      <c r="B1173">
        <v>0.56574542272869699</v>
      </c>
      <c r="C1173">
        <v>-6.1860732691511903E-3</v>
      </c>
    </row>
    <row r="1174" spans="1:3" x14ac:dyDescent="0.2">
      <c r="A1174">
        <v>7.1714432719904797E-2</v>
      </c>
      <c r="B1174">
        <v>-0.163810598327115</v>
      </c>
      <c r="C1174">
        <v>-0.18164319817555</v>
      </c>
    </row>
    <row r="1175" spans="1:3" x14ac:dyDescent="0.2">
      <c r="A1175">
        <v>-0.28611586489042301</v>
      </c>
      <c r="B1175">
        <v>-7.6156943894159806E-2</v>
      </c>
      <c r="C1175">
        <v>0.112900055284248</v>
      </c>
    </row>
    <row r="1176" spans="1:3" x14ac:dyDescent="0.2">
      <c r="A1176">
        <v>0.28260792585695899</v>
      </c>
      <c r="B1176">
        <v>-0.121513922184308</v>
      </c>
      <c r="C1176">
        <v>0.38688195998732999</v>
      </c>
    </row>
    <row r="1177" spans="1:3" x14ac:dyDescent="0.2">
      <c r="A1177">
        <v>0.131436650301897</v>
      </c>
      <c r="B1177">
        <v>-0.20084426105552</v>
      </c>
      <c r="C1177">
        <v>0.48347272403776298</v>
      </c>
    </row>
    <row r="1178" spans="1:3" x14ac:dyDescent="0.2">
      <c r="A1178">
        <v>0.14425966265338899</v>
      </c>
      <c r="B1178">
        <v>0.66858851795266105</v>
      </c>
      <c r="C1178">
        <v>-5.3018171118080902E-2</v>
      </c>
    </row>
    <row r="1179" spans="1:3" x14ac:dyDescent="0.2">
      <c r="A1179">
        <v>-0.39424729251942803</v>
      </c>
      <c r="B1179">
        <v>-3.1554277679227E-2</v>
      </c>
      <c r="C1179">
        <v>0.32040814028403403</v>
      </c>
    </row>
    <row r="1180" spans="1:3" x14ac:dyDescent="0.2">
      <c r="A1180">
        <v>1.9463429758492801E-2</v>
      </c>
      <c r="B1180">
        <v>-0.43155905763108898</v>
      </c>
      <c r="C1180">
        <v>0.58046388573520902</v>
      </c>
    </row>
    <row r="1181" spans="1:3" x14ac:dyDescent="0.2">
      <c r="A1181">
        <v>0.57450901258957399</v>
      </c>
      <c r="B1181">
        <v>-0.12201293381983599</v>
      </c>
      <c r="C1181">
        <v>-2.3232822842128499E-2</v>
      </c>
    </row>
    <row r="1182" spans="1:3" x14ac:dyDescent="0.2">
      <c r="A1182">
        <v>-0.73008846578192998</v>
      </c>
      <c r="B1182">
        <v>-2.4954702284445501E-2</v>
      </c>
      <c r="C1182">
        <v>0.32413604693722797</v>
      </c>
    </row>
    <row r="1183" spans="1:3" x14ac:dyDescent="0.2">
      <c r="A1183">
        <v>0.29667680303392302</v>
      </c>
      <c r="B1183">
        <v>0.51176417944119101</v>
      </c>
      <c r="C1183">
        <v>0.37872838975488499</v>
      </c>
    </row>
    <row r="1184" spans="1:3" x14ac:dyDescent="0.2">
      <c r="A1184">
        <v>-0.12073210459717</v>
      </c>
      <c r="B1184">
        <v>8.0854035855062303E-2</v>
      </c>
      <c r="C1184">
        <v>-0.36790084670976098</v>
      </c>
    </row>
    <row r="1185" spans="1:3" x14ac:dyDescent="0.2">
      <c r="A1185">
        <v>0.38861572983610498</v>
      </c>
      <c r="B1185">
        <v>-2.8324185988501401E-2</v>
      </c>
      <c r="C1185">
        <v>-0.13661919944690101</v>
      </c>
    </row>
    <row r="1186" spans="1:3" x14ac:dyDescent="0.2">
      <c r="A1186">
        <v>-0.153152125302219</v>
      </c>
      <c r="B1186">
        <v>0.197935365328543</v>
      </c>
      <c r="C1186">
        <v>3.0334322043785701E-2</v>
      </c>
    </row>
    <row r="1187" spans="1:3" x14ac:dyDescent="0.2">
      <c r="A1187">
        <v>-5.7892944774529102E-2</v>
      </c>
      <c r="B1187">
        <v>-0.10448851628325299</v>
      </c>
      <c r="C1187">
        <v>-0.20082573641010101</v>
      </c>
    </row>
    <row r="1188" spans="1:3" x14ac:dyDescent="0.2">
      <c r="A1188">
        <v>-4.2752612690699597E-2</v>
      </c>
      <c r="B1188">
        <v>0.23507119862106399</v>
      </c>
      <c r="C1188">
        <v>0.14116122142179199</v>
      </c>
    </row>
    <row r="1189" spans="1:3" x14ac:dyDescent="0.2">
      <c r="A1189">
        <v>-0.58198006457741902</v>
      </c>
      <c r="B1189">
        <v>0.13716438308649101</v>
      </c>
      <c r="C1189">
        <v>-0.25877929396634602</v>
      </c>
    </row>
    <row r="1190" spans="1:3" x14ac:dyDescent="0.2">
      <c r="A1190">
        <v>0.213010487618225</v>
      </c>
      <c r="B1190">
        <v>7.5429882277181198E-2</v>
      </c>
      <c r="C1190">
        <v>0.14201230820185201</v>
      </c>
    </row>
    <row r="1191" spans="1:3" x14ac:dyDescent="0.2">
      <c r="A1191">
        <v>-0.29294667255246798</v>
      </c>
      <c r="B1191">
        <v>0.353556147494964</v>
      </c>
      <c r="C1191">
        <v>6.6747489539893498E-2</v>
      </c>
    </row>
    <row r="1192" spans="1:3" x14ac:dyDescent="0.2">
      <c r="A1192">
        <v>0.24086299778940301</v>
      </c>
      <c r="B1192">
        <v>-8.98988917814776E-2</v>
      </c>
      <c r="C1192">
        <v>-5.5489645029591798E-2</v>
      </c>
    </row>
    <row r="1193" spans="1:3" x14ac:dyDescent="0.2">
      <c r="A1193">
        <v>-5.2168766107640796E-3</v>
      </c>
      <c r="B1193">
        <v>-0.25803728288591599</v>
      </c>
      <c r="C1193">
        <v>0.136452508517797</v>
      </c>
    </row>
    <row r="1194" spans="1:3" x14ac:dyDescent="0.2">
      <c r="A1194">
        <v>-0.132083223006596</v>
      </c>
      <c r="B1194">
        <v>-0.48874682227834498</v>
      </c>
      <c r="C1194">
        <v>0.111065898940836</v>
      </c>
    </row>
    <row r="1195" spans="1:3" x14ac:dyDescent="0.2">
      <c r="A1195">
        <v>9.7859444570436105E-2</v>
      </c>
      <c r="B1195">
        <v>-7.0837283878374804E-2</v>
      </c>
      <c r="C1195">
        <v>-0.54465402961341702</v>
      </c>
    </row>
    <row r="1196" spans="1:3" x14ac:dyDescent="0.2">
      <c r="A1196">
        <v>-5.4639112229559701E-2</v>
      </c>
      <c r="B1196">
        <v>-4.93467520770145E-2</v>
      </c>
      <c r="C1196">
        <v>0.21975365334356201</v>
      </c>
    </row>
    <row r="1197" spans="1:3" x14ac:dyDescent="0.2">
      <c r="A1197">
        <v>0.27704627543566601</v>
      </c>
      <c r="B1197">
        <v>0.428574452969328</v>
      </c>
      <c r="C1197">
        <v>0.18011676315269401</v>
      </c>
    </row>
    <row r="1198" spans="1:3" x14ac:dyDescent="0.2">
      <c r="A1198">
        <v>-2.5567771497064701E-2</v>
      </c>
      <c r="B1198">
        <v>-0.37025009630111699</v>
      </c>
      <c r="C1198">
        <v>8.8479127010812703E-2</v>
      </c>
    </row>
    <row r="1199" spans="1:3" x14ac:dyDescent="0.2">
      <c r="A1199">
        <v>0.56004998602913103</v>
      </c>
      <c r="B1199">
        <v>0.23665767783495301</v>
      </c>
      <c r="C1199">
        <v>-0.113857029038661</v>
      </c>
    </row>
    <row r="1200" spans="1:3" x14ac:dyDescent="0.2">
      <c r="A1200">
        <v>-0.59130395139180802</v>
      </c>
      <c r="B1200">
        <v>0.25293572949397303</v>
      </c>
      <c r="C1200">
        <v>1.4563364004370799E-2</v>
      </c>
    </row>
    <row r="1201" spans="1:3" x14ac:dyDescent="0.2">
      <c r="A1201">
        <v>2.55463223090668E-2</v>
      </c>
      <c r="B1201">
        <v>-0.12032348124223199</v>
      </c>
      <c r="C1201">
        <v>0.25313348158971199</v>
      </c>
    </row>
    <row r="1202" spans="1:3" x14ac:dyDescent="0.2">
      <c r="A1202">
        <v>-5.87493413425344E-3</v>
      </c>
      <c r="B1202">
        <v>0.67987589035599405</v>
      </c>
      <c r="C1202">
        <v>-7.7779014033380903E-2</v>
      </c>
    </row>
    <row r="1203" spans="1:3" x14ac:dyDescent="0.2">
      <c r="A1203">
        <v>-0.23665965760915</v>
      </c>
      <c r="B1203">
        <v>0.21499954024158199</v>
      </c>
      <c r="C1203">
        <v>0.39393197111609102</v>
      </c>
    </row>
    <row r="1204" spans="1:3" x14ac:dyDescent="0.2">
      <c r="A1204">
        <v>0.39952372735355601</v>
      </c>
      <c r="B1204">
        <v>-0.182146758911683</v>
      </c>
      <c r="C1204">
        <v>-0.125886199422614</v>
      </c>
    </row>
    <row r="1205" spans="1:3" x14ac:dyDescent="0.2">
      <c r="A1205">
        <v>-0.23280494135010599</v>
      </c>
      <c r="B1205">
        <v>0.13317211519375</v>
      </c>
      <c r="C1205">
        <v>-0.20851409468889001</v>
      </c>
    </row>
    <row r="1206" spans="1:3" x14ac:dyDescent="0.2">
      <c r="A1206">
        <v>-0.25920034555209598</v>
      </c>
      <c r="B1206">
        <v>2.3503780013304099E-2</v>
      </c>
      <c r="C1206">
        <v>-0.67015009122806601</v>
      </c>
    </row>
    <row r="1207" spans="1:3" x14ac:dyDescent="0.2">
      <c r="A1207">
        <v>0.181496996745067</v>
      </c>
      <c r="B1207">
        <v>0.49143798618939899</v>
      </c>
      <c r="C1207">
        <v>-0.23014990808410701</v>
      </c>
    </row>
    <row r="1208" spans="1:3" x14ac:dyDescent="0.2">
      <c r="A1208">
        <v>0.440362924398018</v>
      </c>
      <c r="B1208">
        <v>8.6437791604166203E-2</v>
      </c>
      <c r="C1208">
        <v>1.30004646750717E-2</v>
      </c>
    </row>
    <row r="1209" spans="1:3" x14ac:dyDescent="0.2">
      <c r="A1209">
        <v>-0.36653218074544303</v>
      </c>
      <c r="B1209">
        <v>0.39350969740682901</v>
      </c>
      <c r="C1209">
        <v>-0.19864876754307301</v>
      </c>
    </row>
    <row r="1210" spans="1:3" x14ac:dyDescent="0.2">
      <c r="A1210">
        <v>-0.57963639977386405</v>
      </c>
      <c r="B1210">
        <v>-3.5406228965121002E-2</v>
      </c>
      <c r="C1210">
        <v>0.258855247395682</v>
      </c>
    </row>
    <row r="1211" spans="1:3" x14ac:dyDescent="0.2">
      <c r="A1211">
        <v>0.360403068433723</v>
      </c>
      <c r="B1211">
        <v>-0.29143442801949498</v>
      </c>
      <c r="C1211">
        <v>-1.44895815021344E-3</v>
      </c>
    </row>
    <row r="1212" spans="1:3" x14ac:dyDescent="0.2">
      <c r="A1212">
        <v>0.20383564634901499</v>
      </c>
      <c r="B1212">
        <v>0.40741344593837397</v>
      </c>
      <c r="C1212">
        <v>-9.1212320421359804E-3</v>
      </c>
    </row>
    <row r="1213" spans="1:3" x14ac:dyDescent="0.2">
      <c r="A1213">
        <v>-6.3813779355775799E-2</v>
      </c>
      <c r="B1213">
        <v>0.25754292329667899</v>
      </c>
      <c r="C1213">
        <v>-0.27227569447141597</v>
      </c>
    </row>
    <row r="1214" spans="1:3" x14ac:dyDescent="0.2">
      <c r="A1214">
        <v>-0.38385957160238998</v>
      </c>
      <c r="B1214">
        <v>-3.3494720276404599E-2</v>
      </c>
      <c r="C1214">
        <v>-0.24502585810809099</v>
      </c>
    </row>
    <row r="1215" spans="1:3" x14ac:dyDescent="0.2">
      <c r="A1215">
        <v>-0.25702923480770401</v>
      </c>
      <c r="B1215">
        <v>2.4784268531763399E-2</v>
      </c>
      <c r="C1215">
        <v>-0.72061584801909595</v>
      </c>
    </row>
    <row r="1216" spans="1:3" x14ac:dyDescent="0.2">
      <c r="A1216">
        <v>0.44218547252103901</v>
      </c>
      <c r="B1216">
        <v>0.29853013334054701</v>
      </c>
      <c r="C1216">
        <v>0.27959032497810898</v>
      </c>
    </row>
    <row r="1217" spans="1:3" x14ac:dyDescent="0.2">
      <c r="A1217">
        <v>-0.28385229999366901</v>
      </c>
      <c r="B1217">
        <v>-0.23447906294357301</v>
      </c>
      <c r="C1217">
        <v>-0.12511933320604601</v>
      </c>
    </row>
    <row r="1218" spans="1:3" x14ac:dyDescent="0.2">
      <c r="A1218">
        <v>-0.68260522841583904</v>
      </c>
      <c r="B1218">
        <v>9.1905653869519502E-2</v>
      </c>
      <c r="C1218">
        <v>-0.106711442587795</v>
      </c>
    </row>
    <row r="1219" spans="1:3" x14ac:dyDescent="0.2">
      <c r="A1219">
        <v>-0.53819604528991205</v>
      </c>
      <c r="B1219">
        <v>-2.99199546549581E-2</v>
      </c>
      <c r="C1219">
        <v>-0.78299923994704901</v>
      </c>
    </row>
    <row r="1220" spans="1:3" x14ac:dyDescent="0.2">
      <c r="A1220">
        <v>0.27794035822060698</v>
      </c>
      <c r="B1220">
        <v>0.83947449567932497</v>
      </c>
      <c r="C1220">
        <v>-0.364686635673027</v>
      </c>
    </row>
    <row r="1221" spans="1:3" x14ac:dyDescent="0.2">
      <c r="A1221">
        <v>0.449983633421147</v>
      </c>
      <c r="B1221">
        <v>-9.9342322855795306E-2</v>
      </c>
      <c r="C1221">
        <v>9.5529106550626394E-2</v>
      </c>
    </row>
    <row r="1222" spans="1:3" x14ac:dyDescent="0.2">
      <c r="A1222">
        <v>0.200088246306417</v>
      </c>
      <c r="B1222">
        <v>0.21578734000907099</v>
      </c>
      <c r="C1222">
        <v>0.389021305598659</v>
      </c>
    </row>
    <row r="1223" spans="1:3" x14ac:dyDescent="0.2">
      <c r="A1223">
        <v>0.17367017412257499</v>
      </c>
      <c r="B1223">
        <v>-0.57575107791895497</v>
      </c>
      <c r="C1223">
        <v>0.144521639148952</v>
      </c>
    </row>
    <row r="1224" spans="1:3" x14ac:dyDescent="0.2">
      <c r="A1224">
        <v>-3.7520494590381703E-2</v>
      </c>
      <c r="B1224">
        <v>-0.34170343850353002</v>
      </c>
      <c r="C1224">
        <v>-6.9694442737538206E-2</v>
      </c>
    </row>
    <row r="1225" spans="1:3" x14ac:dyDescent="0.2">
      <c r="A1225">
        <v>7.7418448951738203E-2</v>
      </c>
      <c r="B1225">
        <v>-8.1863672202333704E-2</v>
      </c>
      <c r="C1225">
        <v>1.60062047885711E-2</v>
      </c>
    </row>
    <row r="1226" spans="1:3" x14ac:dyDescent="0.2">
      <c r="A1226">
        <v>-0.20022325443588801</v>
      </c>
      <c r="B1226">
        <v>-1.1308606950646701E-2</v>
      </c>
      <c r="C1226">
        <v>0.387290226355747</v>
      </c>
    </row>
    <row r="1227" spans="1:3" x14ac:dyDescent="0.2">
      <c r="A1227">
        <v>-2.19604941652407E-2</v>
      </c>
      <c r="B1227">
        <v>-0.43318891290049</v>
      </c>
      <c r="C1227">
        <v>0.20971550334109401</v>
      </c>
    </row>
    <row r="1228" spans="1:3" x14ac:dyDescent="0.2">
      <c r="A1228">
        <v>9.2827474923273798E-2</v>
      </c>
      <c r="B1228">
        <v>-7.9682693170218602E-2</v>
      </c>
      <c r="C1228">
        <v>6.2525392118736298E-2</v>
      </c>
    </row>
    <row r="1229" spans="1:3" x14ac:dyDescent="0.2">
      <c r="A1229">
        <v>0.27601356976473201</v>
      </c>
      <c r="B1229">
        <v>-0.15519421729904501</v>
      </c>
      <c r="C1229">
        <v>0.141749259962487</v>
      </c>
    </row>
    <row r="1230" spans="1:3" x14ac:dyDescent="0.2">
      <c r="A1230">
        <v>0.17213882588422699</v>
      </c>
      <c r="B1230">
        <v>3.5255225801529302E-3</v>
      </c>
      <c r="C1230">
        <v>0.39083543046679398</v>
      </c>
    </row>
    <row r="1231" spans="1:3" x14ac:dyDescent="0.2">
      <c r="A1231">
        <v>-0.31833629270455099</v>
      </c>
      <c r="B1231">
        <v>-0.30413698947752299</v>
      </c>
      <c r="C1231">
        <v>0.223090412341968</v>
      </c>
    </row>
    <row r="1232" spans="1:3" x14ac:dyDescent="0.2">
      <c r="A1232">
        <v>0.187781110791362</v>
      </c>
      <c r="B1232">
        <v>0.31191723497857798</v>
      </c>
      <c r="C1232">
        <v>0.24830920756910899</v>
      </c>
    </row>
    <row r="1233" spans="1:3" x14ac:dyDescent="0.2">
      <c r="A1233">
        <v>5.1912220763883299E-2</v>
      </c>
      <c r="B1233">
        <v>-0.42147271171651002</v>
      </c>
      <c r="C1233">
        <v>0.129353011033951</v>
      </c>
    </row>
    <row r="1234" spans="1:3" x14ac:dyDescent="0.2">
      <c r="A1234">
        <v>0.19683655780131601</v>
      </c>
      <c r="B1234">
        <v>4.0597196628656698E-2</v>
      </c>
      <c r="C1234">
        <v>-0.103667585803221</v>
      </c>
    </row>
    <row r="1235" spans="1:3" x14ac:dyDescent="0.2">
      <c r="A1235">
        <v>-0.15857054429513301</v>
      </c>
      <c r="B1235">
        <v>0.50646416990869203</v>
      </c>
      <c r="C1235">
        <v>0.44424584472274098</v>
      </c>
    </row>
    <row r="1236" spans="1:3" x14ac:dyDescent="0.2">
      <c r="A1236">
        <v>-0.22206959512178201</v>
      </c>
      <c r="B1236">
        <v>0.50421616072457598</v>
      </c>
      <c r="C1236">
        <v>3.80964885798417E-2</v>
      </c>
    </row>
    <row r="1237" spans="1:3" x14ac:dyDescent="0.2">
      <c r="A1237">
        <v>0.21353220299994399</v>
      </c>
      <c r="B1237">
        <v>-3.2488867531261602E-2</v>
      </c>
      <c r="C1237">
        <v>0.10981577738428699</v>
      </c>
    </row>
    <row r="1238" spans="1:3" x14ac:dyDescent="0.2">
      <c r="A1238">
        <v>0.49412555282207699</v>
      </c>
      <c r="B1238">
        <v>-0.65246214874504005</v>
      </c>
      <c r="C1238">
        <v>-9.1394611621673602E-2</v>
      </c>
    </row>
    <row r="1239" spans="1:3" x14ac:dyDescent="0.2">
      <c r="A1239">
        <v>-0.17045865706171701</v>
      </c>
      <c r="B1239">
        <v>-0.137905429652801</v>
      </c>
      <c r="C1239">
        <v>-0.248571485027169</v>
      </c>
    </row>
    <row r="1240" spans="1:3" x14ac:dyDescent="0.2">
      <c r="A1240">
        <v>-8.40874273861036E-2</v>
      </c>
      <c r="B1240">
        <v>0.34786830914305</v>
      </c>
      <c r="C1240">
        <v>-0.36903240962912298</v>
      </c>
    </row>
    <row r="1241" spans="1:3" x14ac:dyDescent="0.2">
      <c r="A1241">
        <v>4.7448767841373703E-2</v>
      </c>
      <c r="B1241">
        <v>0.46112606411559798</v>
      </c>
      <c r="C1241">
        <v>-0.53444239195574095</v>
      </c>
    </row>
    <row r="1242" spans="1:3" x14ac:dyDescent="0.2">
      <c r="A1242">
        <v>-0.16145691040497701</v>
      </c>
      <c r="B1242">
        <v>0.45952023290778998</v>
      </c>
      <c r="C1242">
        <v>-0.128464767714703</v>
      </c>
    </row>
    <row r="1243" spans="1:3" x14ac:dyDescent="0.2">
      <c r="A1243">
        <v>-0.26596643213014298</v>
      </c>
      <c r="B1243">
        <v>-0.23173374915346701</v>
      </c>
      <c r="C1243">
        <v>-0.51127537190095795</v>
      </c>
    </row>
    <row r="1244" spans="1:3" x14ac:dyDescent="0.2">
      <c r="A1244">
        <v>-0.23763437188102299</v>
      </c>
      <c r="B1244">
        <v>0.24710114514722101</v>
      </c>
      <c r="C1244">
        <v>8.5315713993506001E-2</v>
      </c>
    </row>
    <row r="1245" spans="1:3" x14ac:dyDescent="0.2">
      <c r="A1245">
        <v>3.8078153253640001E-2</v>
      </c>
      <c r="B1245">
        <v>0.18513341357617499</v>
      </c>
      <c r="C1245">
        <v>0.43904404950923998</v>
      </c>
    </row>
    <row r="1246" spans="1:3" x14ac:dyDescent="0.2">
      <c r="A1246">
        <v>0.24121442003242</v>
      </c>
      <c r="B1246">
        <v>0.26699633971556302</v>
      </c>
      <c r="C1246">
        <v>-7.3073106449626293E-2</v>
      </c>
    </row>
    <row r="1247" spans="1:3" x14ac:dyDescent="0.2">
      <c r="A1247">
        <v>-3.0391433690718499E-2</v>
      </c>
      <c r="B1247">
        <v>0.25966088544073801</v>
      </c>
      <c r="C1247">
        <v>-1.48407409570785E-2</v>
      </c>
    </row>
    <row r="1248" spans="1:3" x14ac:dyDescent="0.2">
      <c r="A1248">
        <v>0.202919063844264</v>
      </c>
      <c r="B1248">
        <v>-0.26383276077533802</v>
      </c>
      <c r="C1248">
        <v>0.20439236104209499</v>
      </c>
    </row>
    <row r="1249" spans="1:3" x14ac:dyDescent="0.2">
      <c r="A1249">
        <v>0.36048919475662999</v>
      </c>
      <c r="B1249">
        <v>0.75340650787913399</v>
      </c>
      <c r="C1249">
        <v>-0.36197272607202502</v>
      </c>
    </row>
    <row r="1250" spans="1:3" x14ac:dyDescent="0.2">
      <c r="A1250">
        <v>-4.52236231905212E-2</v>
      </c>
      <c r="B1250">
        <v>-0.35880129489794799</v>
      </c>
      <c r="C1250">
        <v>0.34210252128712498</v>
      </c>
    </row>
    <row r="1251" spans="1:3" x14ac:dyDescent="0.2">
      <c r="A1251">
        <v>0.82083191752000395</v>
      </c>
      <c r="B1251">
        <v>-1.19528045911483E-2</v>
      </c>
      <c r="C1251">
        <v>0.235187533312397</v>
      </c>
    </row>
    <row r="1252" spans="1:3" x14ac:dyDescent="0.2">
      <c r="A1252">
        <v>-5.8857562914144103E-2</v>
      </c>
      <c r="B1252">
        <v>0.21010184422981401</v>
      </c>
      <c r="C1252">
        <v>1.0749295951592699E-2</v>
      </c>
    </row>
    <row r="1253" spans="1:3" x14ac:dyDescent="0.2">
      <c r="A1253">
        <v>0.25395824856305699</v>
      </c>
      <c r="B1253">
        <v>-6.9061427193702299E-2</v>
      </c>
      <c r="C1253">
        <v>-0.18033319281762999</v>
      </c>
    </row>
    <row r="1254" spans="1:3" x14ac:dyDescent="0.2">
      <c r="A1254">
        <v>0.25286785003392198</v>
      </c>
      <c r="B1254">
        <v>-0.199379057270101</v>
      </c>
      <c r="C1254">
        <v>-0.12831111705463899</v>
      </c>
    </row>
    <row r="1255" spans="1:3" x14ac:dyDescent="0.2">
      <c r="A1255">
        <v>0.19739879379856401</v>
      </c>
      <c r="B1255">
        <v>-0.33032590127498701</v>
      </c>
      <c r="C1255">
        <v>0.114749691006943</v>
      </c>
    </row>
    <row r="1256" spans="1:3" x14ac:dyDescent="0.2">
      <c r="A1256">
        <v>-0.13447174708090501</v>
      </c>
      <c r="B1256">
        <v>0.57238827913188794</v>
      </c>
      <c r="C1256">
        <v>-2.3325811689805399E-2</v>
      </c>
    </row>
    <row r="1257" spans="1:3" x14ac:dyDescent="0.2">
      <c r="A1257">
        <v>8.5129064077038505E-2</v>
      </c>
      <c r="B1257">
        <v>7.3171981137570702E-2</v>
      </c>
      <c r="C1257">
        <v>0.27811375934510402</v>
      </c>
    </row>
    <row r="1258" spans="1:3" x14ac:dyDescent="0.2">
      <c r="A1258">
        <v>0.43024531536750499</v>
      </c>
      <c r="B1258">
        <v>0.28548032796286898</v>
      </c>
      <c r="C1258">
        <v>-0.16423493916864701</v>
      </c>
    </row>
    <row r="1259" spans="1:3" x14ac:dyDescent="0.2">
      <c r="A1259">
        <v>-0.41212656519906599</v>
      </c>
      <c r="B1259">
        <v>-3.75058701772066E-2</v>
      </c>
      <c r="C1259">
        <v>0.18133519283932101</v>
      </c>
    </row>
    <row r="1260" spans="1:3" x14ac:dyDescent="0.2">
      <c r="A1260">
        <v>-0.33600126285362403</v>
      </c>
      <c r="B1260">
        <v>-0.18380625242667301</v>
      </c>
      <c r="C1260">
        <v>-0.30721075117838798</v>
      </c>
    </row>
    <row r="1261" spans="1:3" x14ac:dyDescent="0.2">
      <c r="A1261">
        <v>0.53018927156930296</v>
      </c>
      <c r="B1261">
        <v>6.0853168822611298E-2</v>
      </c>
      <c r="C1261">
        <v>0.217688987831583</v>
      </c>
    </row>
    <row r="1262" spans="1:3" x14ac:dyDescent="0.2">
      <c r="A1262">
        <v>-0.24741386401325099</v>
      </c>
      <c r="B1262">
        <v>0.304063675216587</v>
      </c>
      <c r="C1262">
        <v>0.22031280804942799</v>
      </c>
    </row>
    <row r="1263" spans="1:3" x14ac:dyDescent="0.2">
      <c r="A1263">
        <v>0.151826486118045</v>
      </c>
      <c r="B1263">
        <v>1.02899313320663E-2</v>
      </c>
      <c r="C1263">
        <v>-0.107934359754042</v>
      </c>
    </row>
    <row r="1264" spans="1:3" x14ac:dyDescent="0.2">
      <c r="A1264">
        <v>-0.239792557251611</v>
      </c>
      <c r="B1264">
        <v>-3.1261207096630002E-2</v>
      </c>
      <c r="C1264">
        <v>-0.32589721444602598</v>
      </c>
    </row>
    <row r="1265" spans="1:3" x14ac:dyDescent="0.2">
      <c r="A1265">
        <v>-0.25731234100045403</v>
      </c>
      <c r="B1265">
        <v>6.0770073081117197E-2</v>
      </c>
      <c r="C1265">
        <v>0.28025297994127202</v>
      </c>
    </row>
    <row r="1266" spans="1:3" x14ac:dyDescent="0.2">
      <c r="A1266">
        <v>3.6659473882383303E-2</v>
      </c>
      <c r="B1266">
        <v>0.157626635957719</v>
      </c>
      <c r="C1266">
        <v>-0.56737211430259504</v>
      </c>
    </row>
    <row r="1267" spans="1:3" x14ac:dyDescent="0.2">
      <c r="A1267">
        <v>0.224201130147161</v>
      </c>
      <c r="B1267">
        <v>7.66561560940974E-2</v>
      </c>
      <c r="C1267">
        <v>0.11197213248939</v>
      </c>
    </row>
    <row r="1268" spans="1:3" x14ac:dyDescent="0.2">
      <c r="A1268">
        <v>5.7613430254954599E-2</v>
      </c>
      <c r="B1268">
        <v>-0.105027069314744</v>
      </c>
      <c r="C1268">
        <v>0.48733763790492501</v>
      </c>
    </row>
    <row r="1269" spans="1:3" x14ac:dyDescent="0.2">
      <c r="A1269">
        <v>-0.35056948123033899</v>
      </c>
      <c r="B1269">
        <v>-0.40129704256265603</v>
      </c>
      <c r="C1269">
        <v>0.21888816524451701</v>
      </c>
    </row>
    <row r="1270" spans="1:3" x14ac:dyDescent="0.2">
      <c r="A1270">
        <v>0.46220694945735502</v>
      </c>
      <c r="B1270">
        <v>6.17225967248784E-3</v>
      </c>
      <c r="C1270">
        <v>-0.35530729903619901</v>
      </c>
    </row>
    <row r="1271" spans="1:3" x14ac:dyDescent="0.2">
      <c r="A1271">
        <v>0.121177909146752</v>
      </c>
      <c r="B1271">
        <v>-7.7234570151798396E-2</v>
      </c>
      <c r="C1271">
        <v>0.1344707813271</v>
      </c>
    </row>
    <row r="1272" spans="1:3" x14ac:dyDescent="0.2">
      <c r="A1272">
        <v>-0.148313493332141</v>
      </c>
      <c r="B1272">
        <v>0.10353787725765499</v>
      </c>
      <c r="C1272">
        <v>-0.19201840184674901</v>
      </c>
    </row>
    <row r="1273" spans="1:3" x14ac:dyDescent="0.2">
      <c r="A1273">
        <v>-0.240042969928983</v>
      </c>
      <c r="B1273">
        <v>0.13331792548147101</v>
      </c>
      <c r="C1273">
        <v>0.16867991979131</v>
      </c>
    </row>
    <row r="1274" spans="1:3" x14ac:dyDescent="0.2">
      <c r="A1274">
        <v>5.92834749814974E-2</v>
      </c>
      <c r="B1274">
        <v>0.52901557681271105</v>
      </c>
      <c r="C1274">
        <v>0.45623912174034997</v>
      </c>
    </row>
    <row r="1275" spans="1:3" x14ac:dyDescent="0.2">
      <c r="A1275">
        <v>0.104120107826033</v>
      </c>
      <c r="B1275">
        <v>9.1784605382450209E-3</v>
      </c>
      <c r="C1275">
        <v>0.107534266537994</v>
      </c>
    </row>
    <row r="1276" spans="1:3" x14ac:dyDescent="0.2">
      <c r="A1276">
        <v>-2.6070093510860402E-2</v>
      </c>
      <c r="B1276">
        <v>-6.3207482564277107E-2</v>
      </c>
      <c r="C1276">
        <v>0.17438758274507701</v>
      </c>
    </row>
    <row r="1277" spans="1:3" x14ac:dyDescent="0.2">
      <c r="A1277">
        <v>-5.54724150827412E-2</v>
      </c>
      <c r="B1277">
        <v>-0.33122064446642802</v>
      </c>
      <c r="C1277">
        <v>-0.62179738275037599</v>
      </c>
    </row>
    <row r="1278" spans="1:3" x14ac:dyDescent="0.2">
      <c r="A1278">
        <v>-3.9831808695545102E-3</v>
      </c>
      <c r="B1278">
        <v>-0.48598834908807698</v>
      </c>
      <c r="C1278">
        <v>3.4607871378127403E-2</v>
      </c>
    </row>
    <row r="1279" spans="1:3" x14ac:dyDescent="0.2">
      <c r="A1279">
        <v>-0.128316899993935</v>
      </c>
      <c r="B1279">
        <v>0.299113809248021</v>
      </c>
      <c r="C1279">
        <v>-1.38506231917823E-2</v>
      </c>
    </row>
    <row r="1280" spans="1:3" x14ac:dyDescent="0.2">
      <c r="A1280">
        <v>-9.2821765366379802E-2</v>
      </c>
      <c r="B1280">
        <v>2.26035473426381E-2</v>
      </c>
      <c r="C1280">
        <v>-0.30406644391753002</v>
      </c>
    </row>
    <row r="1281" spans="1:3" x14ac:dyDescent="0.2">
      <c r="A1281">
        <v>-8.9597014928810503E-2</v>
      </c>
      <c r="B1281">
        <v>-4.89220495549922E-2</v>
      </c>
      <c r="C1281">
        <v>6.9943986066047598E-2</v>
      </c>
    </row>
    <row r="1282" spans="1:3" x14ac:dyDescent="0.2">
      <c r="A1282">
        <v>0.179738887990565</v>
      </c>
      <c r="B1282">
        <v>0.15982596836780699</v>
      </c>
      <c r="C1282">
        <v>0.14804813570111999</v>
      </c>
    </row>
    <row r="1283" spans="1:3" x14ac:dyDescent="0.2">
      <c r="A1283">
        <v>-9.9945028414738499E-2</v>
      </c>
      <c r="B1283">
        <v>0.50061004874125903</v>
      </c>
      <c r="C1283">
        <v>0.19757394110538101</v>
      </c>
    </row>
    <row r="1284" spans="1:3" x14ac:dyDescent="0.2">
      <c r="A1284">
        <v>0.39434979504172601</v>
      </c>
      <c r="B1284">
        <v>-0.21942966371745201</v>
      </c>
      <c r="C1284">
        <v>0.43581561482888298</v>
      </c>
    </row>
    <row r="1285" spans="1:3" x14ac:dyDescent="0.2">
      <c r="A1285">
        <v>-0.19742315078980999</v>
      </c>
      <c r="B1285">
        <v>0.17892099927979399</v>
      </c>
      <c r="C1285">
        <v>0.141161247508025</v>
      </c>
    </row>
    <row r="1286" spans="1:3" x14ac:dyDescent="0.2">
      <c r="A1286">
        <v>0.72428391383685398</v>
      </c>
      <c r="B1286">
        <v>-6.7994464274226896E-2</v>
      </c>
      <c r="C1286">
        <v>0.451130937477496</v>
      </c>
    </row>
    <row r="1287" spans="1:3" x14ac:dyDescent="0.2">
      <c r="A1287">
        <v>-9.9688246194462496E-2</v>
      </c>
      <c r="B1287">
        <v>-8.9770029322135098E-2</v>
      </c>
      <c r="C1287">
        <v>-3.97157824788167E-2</v>
      </c>
    </row>
    <row r="1288" spans="1:3" x14ac:dyDescent="0.2">
      <c r="A1288">
        <v>-0.30402532919967501</v>
      </c>
      <c r="B1288">
        <v>-3.52665782033059E-2</v>
      </c>
      <c r="C1288">
        <v>0.19746841472760401</v>
      </c>
    </row>
    <row r="1289" spans="1:3" x14ac:dyDescent="0.2">
      <c r="A1289">
        <v>-0.28048020445295901</v>
      </c>
      <c r="B1289">
        <v>0.124802598922643</v>
      </c>
      <c r="C1289">
        <v>-3.44429808811288E-2</v>
      </c>
    </row>
    <row r="1290" spans="1:3" x14ac:dyDescent="0.2">
      <c r="A1290">
        <v>-5.9403858957329803E-2</v>
      </c>
      <c r="B1290">
        <v>-8.1335220765089505E-2</v>
      </c>
      <c r="C1290">
        <v>0.59670731865450599</v>
      </c>
    </row>
    <row r="1291" spans="1:3" x14ac:dyDescent="0.2">
      <c r="A1291">
        <v>0.31187081902369601</v>
      </c>
      <c r="B1291">
        <v>-0.32723871080141897</v>
      </c>
      <c r="C1291">
        <v>0.145333391546041</v>
      </c>
    </row>
    <row r="1292" spans="1:3" x14ac:dyDescent="0.2">
      <c r="A1292">
        <v>-0.355395500382993</v>
      </c>
      <c r="B1292">
        <v>0.25236026588003302</v>
      </c>
      <c r="C1292">
        <v>-0.39710060725657798</v>
      </c>
    </row>
    <row r="1293" spans="1:3" x14ac:dyDescent="0.2">
      <c r="A1293">
        <v>-0.68432663909379599</v>
      </c>
      <c r="B1293">
        <v>0.62357660452448105</v>
      </c>
      <c r="C1293">
        <v>0.33601525889652401</v>
      </c>
    </row>
    <row r="1294" spans="1:3" x14ac:dyDescent="0.2">
      <c r="A1294">
        <v>-0.331032972466416</v>
      </c>
      <c r="B1294">
        <v>0.14935673210257999</v>
      </c>
      <c r="C1294">
        <v>-8.5586592851498403E-2</v>
      </c>
    </row>
    <row r="1295" spans="1:3" x14ac:dyDescent="0.2">
      <c r="A1295">
        <v>0.22446675415821399</v>
      </c>
      <c r="B1295">
        <v>0.69511958472083801</v>
      </c>
      <c r="C1295">
        <v>0.45747852235234299</v>
      </c>
    </row>
    <row r="1296" spans="1:3" x14ac:dyDescent="0.2">
      <c r="A1296">
        <v>0.61790107555131901</v>
      </c>
      <c r="B1296">
        <v>0.177443057972653</v>
      </c>
      <c r="C1296">
        <v>-0.39404687560135498</v>
      </c>
    </row>
    <row r="1297" spans="1:3" x14ac:dyDescent="0.2">
      <c r="A1297">
        <v>-5.3929827075682703E-2</v>
      </c>
      <c r="B1297">
        <v>0.450306945263165</v>
      </c>
      <c r="C1297">
        <v>-0.19228370758470401</v>
      </c>
    </row>
    <row r="1298" spans="1:3" x14ac:dyDescent="0.2">
      <c r="A1298">
        <v>-0.217065507102254</v>
      </c>
      <c r="B1298">
        <v>7.7285497293807903E-2</v>
      </c>
      <c r="C1298">
        <v>0.30003698684761498</v>
      </c>
    </row>
    <row r="1299" spans="1:3" x14ac:dyDescent="0.2">
      <c r="A1299">
        <v>-0.25390742791994098</v>
      </c>
      <c r="B1299">
        <v>0.66027419066622195</v>
      </c>
      <c r="C1299">
        <v>-0.20992479603802999</v>
      </c>
    </row>
    <row r="1300" spans="1:3" x14ac:dyDescent="0.2">
      <c r="A1300">
        <v>-0.17904554770744499</v>
      </c>
      <c r="B1300">
        <v>2.15406145551441E-2</v>
      </c>
      <c r="C1300">
        <v>-0.141318507066477</v>
      </c>
    </row>
    <row r="1301" spans="1:3" x14ac:dyDescent="0.2">
      <c r="A1301">
        <v>9.0465483563262297E-2</v>
      </c>
      <c r="B1301">
        <v>-6.0433040360962104E-3</v>
      </c>
      <c r="C1301">
        <v>-0.56442498813550501</v>
      </c>
    </row>
    <row r="1302" spans="1:3" x14ac:dyDescent="0.2">
      <c r="A1302">
        <v>-4.8708583227580197E-2</v>
      </c>
      <c r="B1302">
        <v>-0.43272934852153799</v>
      </c>
      <c r="C1302">
        <v>0.10768327176926699</v>
      </c>
    </row>
    <row r="1303" spans="1:3" x14ac:dyDescent="0.2">
      <c r="A1303">
        <v>0.42533798758199698</v>
      </c>
      <c r="B1303">
        <v>-8.7429274420805003E-2</v>
      </c>
      <c r="C1303">
        <v>0.33158602320073</v>
      </c>
    </row>
    <row r="1304" spans="1:3" x14ac:dyDescent="0.2">
      <c r="A1304">
        <v>3.23457880376576E-2</v>
      </c>
      <c r="B1304">
        <v>0.413666141757914</v>
      </c>
      <c r="C1304">
        <v>-0.29104311249287002</v>
      </c>
    </row>
    <row r="1305" spans="1:3" x14ac:dyDescent="0.2">
      <c r="A1305">
        <v>-0.412129146490197</v>
      </c>
      <c r="B1305">
        <v>-5.1696854303059703E-2</v>
      </c>
      <c r="C1305">
        <v>1.19079244181628E-2</v>
      </c>
    </row>
    <row r="1306" spans="1:3" x14ac:dyDescent="0.2">
      <c r="A1306">
        <v>0.415756760428653</v>
      </c>
      <c r="B1306">
        <v>0.50890510614142404</v>
      </c>
      <c r="C1306">
        <v>0.31495540685432499</v>
      </c>
    </row>
    <row r="1307" spans="1:3" x14ac:dyDescent="0.2">
      <c r="A1307">
        <v>-0.375834805539843</v>
      </c>
      <c r="B1307">
        <v>0.24398198024842299</v>
      </c>
      <c r="C1307">
        <v>0.134520525763099</v>
      </c>
    </row>
    <row r="1308" spans="1:3" x14ac:dyDescent="0.2">
      <c r="A1308">
        <v>0.10847161207763099</v>
      </c>
      <c r="B1308">
        <v>0.44328864145563701</v>
      </c>
      <c r="C1308">
        <v>0.31686834470077102</v>
      </c>
    </row>
    <row r="1309" spans="1:3" x14ac:dyDescent="0.2">
      <c r="A1309">
        <v>1.0185403637952201E-2</v>
      </c>
      <c r="B1309">
        <v>9.9015983980803496E-2</v>
      </c>
      <c r="C1309">
        <v>-0.13647284414244701</v>
      </c>
    </row>
    <row r="1310" spans="1:3" x14ac:dyDescent="0.2">
      <c r="A1310">
        <v>6.9168719574286205E-2</v>
      </c>
      <c r="B1310">
        <v>-6.04586324915736E-2</v>
      </c>
      <c r="C1310">
        <v>0.45997786586130401</v>
      </c>
    </row>
    <row r="1311" spans="1:3" x14ac:dyDescent="0.2">
      <c r="A1311">
        <v>0.54064272629119603</v>
      </c>
      <c r="B1311">
        <v>-0.41386028759504301</v>
      </c>
      <c r="C1311">
        <v>0.23141225548212299</v>
      </c>
    </row>
    <row r="1312" spans="1:3" x14ac:dyDescent="0.2">
      <c r="A1312">
        <v>0.136006941919075</v>
      </c>
      <c r="B1312">
        <v>0.177129651165398</v>
      </c>
      <c r="C1312">
        <v>-0.190590551299125</v>
      </c>
    </row>
    <row r="1313" spans="1:3" x14ac:dyDescent="0.2">
      <c r="A1313">
        <v>-0.29806975470292801</v>
      </c>
      <c r="B1313">
        <v>4.6497275523891102E-2</v>
      </c>
      <c r="C1313">
        <v>-0.290410848225858</v>
      </c>
    </row>
    <row r="1314" spans="1:3" x14ac:dyDescent="0.2">
      <c r="A1314">
        <v>-0.24421682446012499</v>
      </c>
      <c r="B1314">
        <v>-0.17919163837758301</v>
      </c>
      <c r="C1314">
        <v>-0.144344516037135</v>
      </c>
    </row>
    <row r="1315" spans="1:3" x14ac:dyDescent="0.2">
      <c r="A1315">
        <v>-0.182907777476565</v>
      </c>
      <c r="B1315">
        <v>-0.32638527619889401</v>
      </c>
      <c r="C1315">
        <v>-2.2035596581566601E-2</v>
      </c>
    </row>
    <row r="1316" spans="1:3" x14ac:dyDescent="0.2">
      <c r="A1316">
        <v>-0.328982545286155</v>
      </c>
      <c r="B1316">
        <v>0.40922313623249201</v>
      </c>
      <c r="C1316">
        <v>-0.42830496021335501</v>
      </c>
    </row>
    <row r="1317" spans="1:3" x14ac:dyDescent="0.2">
      <c r="A1317">
        <v>-3.4854795385408303E-2</v>
      </c>
      <c r="B1317">
        <v>-0.1355418698002</v>
      </c>
      <c r="C1317">
        <v>8.7272013164450504E-2</v>
      </c>
    </row>
    <row r="1318" spans="1:3" x14ac:dyDescent="0.2">
      <c r="A1318">
        <v>-0.60102295798771799</v>
      </c>
      <c r="B1318">
        <v>0.11984770151367601</v>
      </c>
      <c r="C1318">
        <v>0.17053264270089299</v>
      </c>
    </row>
    <row r="1319" spans="1:3" x14ac:dyDescent="0.2">
      <c r="A1319">
        <v>-0.10913285214872399</v>
      </c>
      <c r="B1319">
        <v>0.510214936821202</v>
      </c>
      <c r="C1319">
        <v>-0.142797034567271</v>
      </c>
    </row>
    <row r="1320" spans="1:3" x14ac:dyDescent="0.2">
      <c r="A1320">
        <v>0.25391444320045298</v>
      </c>
      <c r="B1320">
        <v>-6.3956910143814105E-2</v>
      </c>
      <c r="C1320">
        <v>0.335534909905296</v>
      </c>
    </row>
    <row r="1321" spans="1:3" x14ac:dyDescent="0.2">
      <c r="A1321">
        <v>-0.35020099447582398</v>
      </c>
      <c r="B1321">
        <v>-9.83306073970764E-2</v>
      </c>
      <c r="C1321">
        <v>0.18805087495577599</v>
      </c>
    </row>
    <row r="1322" spans="1:3" x14ac:dyDescent="0.2">
      <c r="A1322">
        <v>0.399686976074897</v>
      </c>
      <c r="B1322">
        <v>-0.34009906154224001</v>
      </c>
      <c r="C1322">
        <v>-0.109658221265688</v>
      </c>
    </row>
    <row r="1323" spans="1:3" x14ac:dyDescent="0.2">
      <c r="A1323">
        <v>2.54298972502176E-2</v>
      </c>
      <c r="B1323">
        <v>7.9830663065706103E-2</v>
      </c>
      <c r="C1323">
        <v>-5.2303983146547502E-2</v>
      </c>
    </row>
    <row r="1324" spans="1:3" x14ac:dyDescent="0.2">
      <c r="A1324">
        <v>-0.44879557302178102</v>
      </c>
      <c r="B1324">
        <v>-0.28963455726389398</v>
      </c>
      <c r="C1324">
        <v>0.59887314258042701</v>
      </c>
    </row>
    <row r="1325" spans="1:3" x14ac:dyDescent="0.2">
      <c r="A1325">
        <v>0.13756685796999499</v>
      </c>
      <c r="B1325">
        <v>0.40959872883466603</v>
      </c>
      <c r="C1325">
        <v>-0.30113449880209597</v>
      </c>
    </row>
    <row r="1326" spans="1:3" x14ac:dyDescent="0.2">
      <c r="A1326">
        <v>0.16141579992174901</v>
      </c>
      <c r="B1326">
        <v>-0.38454977590522998</v>
      </c>
      <c r="C1326">
        <v>-0.148027652734249</v>
      </c>
    </row>
    <row r="1327" spans="1:3" x14ac:dyDescent="0.2">
      <c r="A1327">
        <v>-0.29644326290894002</v>
      </c>
      <c r="B1327">
        <v>-0.26176436411488702</v>
      </c>
      <c r="C1327">
        <v>-0.31519930712963201</v>
      </c>
    </row>
    <row r="1328" spans="1:3" x14ac:dyDescent="0.2">
      <c r="A1328">
        <v>0.37489141722905001</v>
      </c>
      <c r="B1328">
        <v>3.7660735920373098E-2</v>
      </c>
      <c r="C1328">
        <v>-0.80447303312600105</v>
      </c>
    </row>
    <row r="1329" spans="1:3" x14ac:dyDescent="0.2">
      <c r="A1329">
        <v>0.140892149690097</v>
      </c>
      <c r="B1329">
        <v>-8.3119750722032301E-2</v>
      </c>
      <c r="C1329">
        <v>-0.37663554616679501</v>
      </c>
    </row>
    <row r="1330" spans="1:3" x14ac:dyDescent="0.2">
      <c r="A1330">
        <v>-0.66847960840375997</v>
      </c>
      <c r="B1330">
        <v>-0.104115054933235</v>
      </c>
      <c r="C1330">
        <v>-8.2938767259412099E-2</v>
      </c>
    </row>
    <row r="1331" spans="1:3" x14ac:dyDescent="0.2">
      <c r="A1331">
        <v>-8.1695025982997299E-2</v>
      </c>
      <c r="B1331">
        <v>-4.8061375461313102E-2</v>
      </c>
      <c r="C1331">
        <v>0.47209980871541402</v>
      </c>
    </row>
    <row r="1332" spans="1:3" x14ac:dyDescent="0.2">
      <c r="A1332">
        <v>0.13554088707814399</v>
      </c>
      <c r="B1332">
        <v>-0.39028042660764101</v>
      </c>
      <c r="C1332">
        <v>-0.115550520900329</v>
      </c>
    </row>
    <row r="1333" spans="1:3" x14ac:dyDescent="0.2">
      <c r="A1333">
        <v>6.7337833543656897E-2</v>
      </c>
      <c r="B1333">
        <v>0.31682353809033198</v>
      </c>
      <c r="C1333">
        <v>-4.8235800456726201E-2</v>
      </c>
    </row>
    <row r="1334" spans="1:3" x14ac:dyDescent="0.2">
      <c r="A1334">
        <v>0.21383487817083699</v>
      </c>
      <c r="B1334">
        <v>1.7336099215587999E-2</v>
      </c>
      <c r="C1334">
        <v>0.16812510762365199</v>
      </c>
    </row>
    <row r="1335" spans="1:3" x14ac:dyDescent="0.2">
      <c r="A1335">
        <v>-0.19317707633762499</v>
      </c>
      <c r="B1335">
        <v>4.5653970318347899E-2</v>
      </c>
      <c r="C1335" s="2">
        <v>-1.9129264276926099E-4</v>
      </c>
    </row>
    <row r="1336" spans="1:3" x14ac:dyDescent="0.2">
      <c r="A1336">
        <v>-0.401201293254771</v>
      </c>
      <c r="B1336">
        <v>-0.317210388005497</v>
      </c>
      <c r="C1336">
        <v>6.6610374321532301E-2</v>
      </c>
    </row>
    <row r="1337" spans="1:3" x14ac:dyDescent="0.2">
      <c r="A1337">
        <v>-0.23036416004444299</v>
      </c>
      <c r="B1337">
        <v>0.21517842229181999</v>
      </c>
      <c r="C1337">
        <v>-0.50068938181309697</v>
      </c>
    </row>
    <row r="1338" spans="1:3" x14ac:dyDescent="0.2">
      <c r="A1338">
        <v>0.261883140379437</v>
      </c>
      <c r="B1338">
        <v>5.2320285045604403E-2</v>
      </c>
      <c r="C1338">
        <v>-0.278197718125759</v>
      </c>
    </row>
    <row r="1339" spans="1:3" x14ac:dyDescent="0.2">
      <c r="A1339">
        <v>7.4292006322251802E-2</v>
      </c>
      <c r="B1339">
        <v>0.33408337072366301</v>
      </c>
      <c r="C1339">
        <v>-0.50582433812622696</v>
      </c>
    </row>
    <row r="1340" spans="1:3" x14ac:dyDescent="0.2">
      <c r="A1340">
        <v>0.34510693419498301</v>
      </c>
      <c r="B1340">
        <v>4.7117671139115299E-3</v>
      </c>
      <c r="C1340">
        <v>0.18805232567751501</v>
      </c>
    </row>
    <row r="1341" spans="1:3" x14ac:dyDescent="0.2">
      <c r="A1341">
        <v>-0.215419647444858</v>
      </c>
      <c r="B1341">
        <v>-9.8080889218654793E-2</v>
      </c>
      <c r="C1341">
        <v>-0.49751897349268498</v>
      </c>
    </row>
    <row r="1342" spans="1:3" x14ac:dyDescent="0.2">
      <c r="A1342">
        <v>-0.19630142014770899</v>
      </c>
      <c r="B1342">
        <v>-0.29793486867038499</v>
      </c>
      <c r="C1342">
        <v>-0.28092632417194802</v>
      </c>
    </row>
    <row r="1343" spans="1:3" x14ac:dyDescent="0.2">
      <c r="A1343">
        <v>0.45661703824842997</v>
      </c>
      <c r="B1343">
        <v>0.21297645664703199</v>
      </c>
      <c r="C1343">
        <v>0.227782312031231</v>
      </c>
    </row>
    <row r="1344" spans="1:3" x14ac:dyDescent="0.2">
      <c r="A1344">
        <v>0.40070938209594198</v>
      </c>
      <c r="B1344">
        <v>3.8672815347937199E-2</v>
      </c>
      <c r="C1344">
        <v>-0.22059008802104901</v>
      </c>
    </row>
    <row r="1345" spans="1:3" x14ac:dyDescent="0.2">
      <c r="A1345">
        <v>-0.39847407080158498</v>
      </c>
      <c r="B1345">
        <v>-1.2495598989179501E-2</v>
      </c>
      <c r="C1345">
        <v>-0.62312869376282398</v>
      </c>
    </row>
    <row r="1346" spans="1:3" x14ac:dyDescent="0.2">
      <c r="A1346">
        <v>-0.48139739617757399</v>
      </c>
      <c r="B1346">
        <v>0.34255744144453598</v>
      </c>
      <c r="C1346">
        <v>-6.7062566694292294E-2</v>
      </c>
    </row>
    <row r="1347" spans="1:3" x14ac:dyDescent="0.2">
      <c r="A1347">
        <v>0.58251866608518499</v>
      </c>
      <c r="B1347">
        <v>0.45303262353788898</v>
      </c>
      <c r="C1347">
        <v>0.319454173763559</v>
      </c>
    </row>
    <row r="1348" spans="1:3" x14ac:dyDescent="0.2">
      <c r="A1348">
        <v>6.2988323510149102E-2</v>
      </c>
      <c r="B1348">
        <v>0.572669783727207</v>
      </c>
      <c r="C1348">
        <v>5.22259375727296E-2</v>
      </c>
    </row>
    <row r="1349" spans="1:3" x14ac:dyDescent="0.2">
      <c r="A1349">
        <v>-0.29401835941433302</v>
      </c>
      <c r="B1349">
        <v>-0.26086443707552198</v>
      </c>
      <c r="C1349">
        <v>0.15962179099943899</v>
      </c>
    </row>
    <row r="1350" spans="1:3" x14ac:dyDescent="0.2">
      <c r="A1350">
        <v>-5.4491875066642298E-2</v>
      </c>
      <c r="B1350">
        <v>8.8317308844241493E-2</v>
      </c>
      <c r="C1350">
        <v>0.29584732255326501</v>
      </c>
    </row>
    <row r="1351" spans="1:3" x14ac:dyDescent="0.2">
      <c r="A1351">
        <v>-7.6248511558651894E-2</v>
      </c>
      <c r="B1351">
        <v>-7.9000581996197805E-2</v>
      </c>
      <c r="C1351">
        <v>0.47501901305816402</v>
      </c>
    </row>
    <row r="1352" spans="1:3" x14ac:dyDescent="0.2">
      <c r="A1352">
        <v>0.47160439492287498</v>
      </c>
      <c r="B1352">
        <v>-6.0378286031871099E-2</v>
      </c>
      <c r="C1352">
        <v>-3.07595229484714E-2</v>
      </c>
    </row>
    <row r="1353" spans="1:3" x14ac:dyDescent="0.2">
      <c r="A1353">
        <v>-0.60641137870331396</v>
      </c>
      <c r="B1353">
        <v>-0.23490089289391899</v>
      </c>
      <c r="C1353">
        <v>0.37682225100105199</v>
      </c>
    </row>
    <row r="1354" spans="1:3" x14ac:dyDescent="0.2">
      <c r="A1354">
        <v>0.38499175887799397</v>
      </c>
      <c r="B1354">
        <v>0.26270627809189301</v>
      </c>
      <c r="C1354">
        <v>0.120307069528793</v>
      </c>
    </row>
    <row r="1355" spans="1:3" x14ac:dyDescent="0.2">
      <c r="A1355">
        <v>-0.26577476247017201</v>
      </c>
      <c r="B1355">
        <v>0.30115857445150301</v>
      </c>
      <c r="C1355">
        <v>-0.22723682289865399</v>
      </c>
    </row>
    <row r="1356" spans="1:3" x14ac:dyDescent="0.2">
      <c r="A1356">
        <v>0.317012606462097</v>
      </c>
      <c r="B1356">
        <v>-0.41850141967593402</v>
      </c>
      <c r="C1356">
        <v>-1.1385403543436499E-2</v>
      </c>
    </row>
    <row r="1357" spans="1:3" x14ac:dyDescent="0.2">
      <c r="A1357">
        <v>4.2641061442982797E-2</v>
      </c>
      <c r="B1357">
        <v>-0.22796590447994</v>
      </c>
      <c r="C1357">
        <v>-0.26708566084235102</v>
      </c>
    </row>
    <row r="1358" spans="1:3" x14ac:dyDescent="0.2">
      <c r="A1358">
        <v>-8.1445352640746593E-2</v>
      </c>
      <c r="B1358">
        <v>3.58294957280402E-2</v>
      </c>
      <c r="C1358">
        <v>0.237792918057884</v>
      </c>
    </row>
    <row r="1359" spans="1:3" x14ac:dyDescent="0.2">
      <c r="A1359">
        <v>0.38570820251726501</v>
      </c>
      <c r="B1359">
        <v>0.32243346960705799</v>
      </c>
      <c r="C1359">
        <v>1.3769878321700501E-2</v>
      </c>
    </row>
    <row r="1360" spans="1:3" x14ac:dyDescent="0.2">
      <c r="A1360">
        <v>-4.1955810362476198E-2</v>
      </c>
      <c r="B1360">
        <v>-0.39109807249077599</v>
      </c>
      <c r="C1360">
        <v>0.23081405853561901</v>
      </c>
    </row>
    <row r="1361" spans="1:3" x14ac:dyDescent="0.2">
      <c r="A1361">
        <v>-0.142065870497565</v>
      </c>
      <c r="B1361">
        <v>-0.193232580734568</v>
      </c>
      <c r="C1361">
        <v>0.13141421175556101</v>
      </c>
    </row>
    <row r="1362" spans="1:3" x14ac:dyDescent="0.2">
      <c r="A1362">
        <v>-0.43113091563856099</v>
      </c>
      <c r="B1362">
        <v>0.20041006112898099</v>
      </c>
      <c r="C1362">
        <v>-0.23665673332935799</v>
      </c>
    </row>
    <row r="1363" spans="1:3" x14ac:dyDescent="0.2">
      <c r="A1363">
        <v>0.13751134651146499</v>
      </c>
      <c r="B1363">
        <v>-9.3622889335262693E-2</v>
      </c>
      <c r="C1363">
        <v>0.110583985985736</v>
      </c>
    </row>
    <row r="1364" spans="1:3" x14ac:dyDescent="0.2">
      <c r="A1364">
        <v>-6.7527106156300906E-2</v>
      </c>
      <c r="B1364" s="2">
        <v>6.1596351964721596E-4</v>
      </c>
      <c r="C1364">
        <v>-7.5940866060077397E-2</v>
      </c>
    </row>
    <row r="1365" spans="1:3" x14ac:dyDescent="0.2">
      <c r="A1365">
        <v>0.11710944758585</v>
      </c>
      <c r="B1365">
        <v>-0.233864662791676</v>
      </c>
      <c r="C1365">
        <v>-1.9948508356267901E-2</v>
      </c>
    </row>
    <row r="1366" spans="1:3" x14ac:dyDescent="0.2">
      <c r="A1366">
        <v>0.10651462776904901</v>
      </c>
      <c r="B1366">
        <v>-0.31034720937547</v>
      </c>
      <c r="C1366">
        <v>-0.57752868537952295</v>
      </c>
    </row>
    <row r="1367" spans="1:3" x14ac:dyDescent="0.2">
      <c r="A1367">
        <v>-0.26161262373519101</v>
      </c>
      <c r="B1367">
        <v>0.11150758546134699</v>
      </c>
      <c r="C1367">
        <v>5.4008905824934901E-2</v>
      </c>
    </row>
    <row r="1368" spans="1:3" x14ac:dyDescent="0.2">
      <c r="A1368">
        <v>-0.109465060634195</v>
      </c>
      <c r="B1368">
        <v>0.52474551049865403</v>
      </c>
      <c r="C1368">
        <v>-6.10521776647764E-2</v>
      </c>
    </row>
    <row r="1369" spans="1:3" x14ac:dyDescent="0.2">
      <c r="A1369">
        <v>-0.312069033049855</v>
      </c>
      <c r="B1369">
        <v>0.190541111831874</v>
      </c>
      <c r="C1369">
        <v>-6.9598500390949294E-2</v>
      </c>
    </row>
    <row r="1370" spans="1:3" x14ac:dyDescent="0.2">
      <c r="A1370">
        <v>2.1117675062698401E-2</v>
      </c>
      <c r="B1370">
        <v>0.26212370963696702</v>
      </c>
      <c r="C1370">
        <v>-1.7927796495921602E-2</v>
      </c>
    </row>
    <row r="1371" spans="1:3" x14ac:dyDescent="0.2">
      <c r="A1371">
        <v>3.7161319017098203E-2</v>
      </c>
      <c r="B1371">
        <v>6.5007471554521606E-2</v>
      </c>
      <c r="C1371">
        <v>-0.178672429929529</v>
      </c>
    </row>
    <row r="1372" spans="1:3" x14ac:dyDescent="0.2">
      <c r="A1372">
        <v>-0.343084251486314</v>
      </c>
      <c r="B1372">
        <v>0.14599815248252099</v>
      </c>
      <c r="C1372">
        <v>0.34299947232775901</v>
      </c>
    </row>
    <row r="1373" spans="1:3" x14ac:dyDescent="0.2">
      <c r="A1373">
        <v>0.47133695171701601</v>
      </c>
      <c r="B1373">
        <v>-0.30381434771628002</v>
      </c>
      <c r="C1373">
        <v>-5.9097655996473299E-2</v>
      </c>
    </row>
    <row r="1374" spans="1:3" x14ac:dyDescent="0.2">
      <c r="A1374">
        <v>0.39625614910644402</v>
      </c>
      <c r="B1374">
        <v>-0.37439089104937101</v>
      </c>
      <c r="C1374">
        <v>-0.228279858087755</v>
      </c>
    </row>
    <row r="1375" spans="1:3" x14ac:dyDescent="0.2">
      <c r="A1375">
        <v>0.63111721819312205</v>
      </c>
      <c r="B1375">
        <v>0.59136459551334297</v>
      </c>
      <c r="C1375">
        <v>-0.307761428804813</v>
      </c>
    </row>
    <row r="1376" spans="1:3" x14ac:dyDescent="0.2">
      <c r="A1376">
        <v>-0.226496437437151</v>
      </c>
      <c r="B1376" s="2">
        <v>7.7030787619246301E-4</v>
      </c>
      <c r="C1376">
        <v>-0.12084629539707401</v>
      </c>
    </row>
    <row r="1377" spans="1:3" x14ac:dyDescent="0.2">
      <c r="A1377">
        <v>-0.28123580481448901</v>
      </c>
      <c r="B1377">
        <v>0.74216665507440005</v>
      </c>
      <c r="C1377">
        <v>-0.14786237888963499</v>
      </c>
    </row>
    <row r="1378" spans="1:3" x14ac:dyDescent="0.2">
      <c r="A1378">
        <v>-0.32029876606978203</v>
      </c>
      <c r="B1378">
        <v>0.30142163905497399</v>
      </c>
      <c r="C1378">
        <v>-0.15633101858155499</v>
      </c>
    </row>
    <row r="1379" spans="1:3" x14ac:dyDescent="0.2">
      <c r="A1379">
        <v>0.25825213364262201</v>
      </c>
      <c r="B1379">
        <v>9.2556885211105305E-2</v>
      </c>
      <c r="C1379">
        <v>-0.194073279230153</v>
      </c>
    </row>
    <row r="1380" spans="1:3" x14ac:dyDescent="0.2">
      <c r="A1380">
        <v>-0.313454211011166</v>
      </c>
      <c r="B1380">
        <v>-0.27929640280250601</v>
      </c>
      <c r="C1380">
        <v>2.0890711813801701E-3</v>
      </c>
    </row>
    <row r="1381" spans="1:3" x14ac:dyDescent="0.2">
      <c r="A1381">
        <v>5.3039013707734103E-2</v>
      </c>
      <c r="B1381">
        <v>0.16816038988947701</v>
      </c>
      <c r="C1381">
        <v>-0.385705025984522</v>
      </c>
    </row>
    <row r="1382" spans="1:3" x14ac:dyDescent="0.2">
      <c r="A1382">
        <v>-4.3058446311933202E-2</v>
      </c>
      <c r="B1382">
        <v>0.31844695957230401</v>
      </c>
      <c r="C1382">
        <v>0.44053894376260599</v>
      </c>
    </row>
    <row r="1383" spans="1:3" x14ac:dyDescent="0.2">
      <c r="A1383">
        <v>-0.37443927684078698</v>
      </c>
      <c r="B1383">
        <v>-0.22547770772695</v>
      </c>
      <c r="C1383" s="2">
        <v>-6.9658704861025702E-4</v>
      </c>
    </row>
    <row r="1384" spans="1:3" x14ac:dyDescent="0.2">
      <c r="A1384">
        <v>0.12045882363374</v>
      </c>
      <c r="B1384">
        <v>0.238047984797672</v>
      </c>
      <c r="C1384">
        <v>2.2824931862302399E-2</v>
      </c>
    </row>
    <row r="1385" spans="1:3" x14ac:dyDescent="0.2">
      <c r="A1385">
        <v>0.37092605677009299</v>
      </c>
      <c r="B1385">
        <v>-0.20015714058768</v>
      </c>
      <c r="C1385">
        <v>-0.217065945099254</v>
      </c>
    </row>
    <row r="1386" spans="1:3" x14ac:dyDescent="0.2">
      <c r="A1386">
        <v>0.121779860808468</v>
      </c>
      <c r="B1386">
        <v>-0.193853330993424</v>
      </c>
      <c r="C1386">
        <v>0.43175246752422602</v>
      </c>
    </row>
    <row r="1387" spans="1:3" x14ac:dyDescent="0.2">
      <c r="A1387">
        <v>-0.218961883820112</v>
      </c>
      <c r="B1387">
        <v>-0.39351985709936399</v>
      </c>
      <c r="C1387">
        <v>-0.100970993664773</v>
      </c>
    </row>
    <row r="1388" spans="1:3" x14ac:dyDescent="0.2">
      <c r="A1388">
        <v>-0.71161926954608701</v>
      </c>
      <c r="B1388">
        <v>0.20700419564300701</v>
      </c>
      <c r="C1388">
        <v>0.38065998173927801</v>
      </c>
    </row>
    <row r="1389" spans="1:3" x14ac:dyDescent="0.2">
      <c r="A1389">
        <v>-5.2617742089644502E-2</v>
      </c>
      <c r="B1389">
        <v>0.290243549043399</v>
      </c>
      <c r="C1389">
        <v>-0.115531511956026</v>
      </c>
    </row>
    <row r="1390" spans="1:3" x14ac:dyDescent="0.2">
      <c r="A1390">
        <v>-0.15445466808272601</v>
      </c>
      <c r="B1390">
        <v>-0.26737550220174999</v>
      </c>
      <c r="C1390">
        <v>-0.44849876736664301</v>
      </c>
    </row>
    <row r="1391" spans="1:3" x14ac:dyDescent="0.2">
      <c r="A1391">
        <v>5.1876208117251903E-2</v>
      </c>
      <c r="B1391">
        <v>-0.14580644184437999</v>
      </c>
      <c r="C1391">
        <v>-0.13318616143511799</v>
      </c>
    </row>
    <row r="1392" spans="1:3" x14ac:dyDescent="0.2">
      <c r="A1392">
        <v>0.37005162011826098</v>
      </c>
      <c r="B1392">
        <v>0.509444822399583</v>
      </c>
      <c r="C1392">
        <v>0.389800155591987</v>
      </c>
    </row>
    <row r="1393" spans="1:3" x14ac:dyDescent="0.2">
      <c r="A1393">
        <v>0.32913098602046498</v>
      </c>
      <c r="B1393">
        <v>-0.42137161766676001</v>
      </c>
      <c r="C1393">
        <v>-0.429817161051263</v>
      </c>
    </row>
    <row r="1394" spans="1:3" x14ac:dyDescent="0.2">
      <c r="A1394">
        <v>-1.02292526376002E-2</v>
      </c>
      <c r="B1394">
        <v>-0.13163047234859199</v>
      </c>
      <c r="C1394">
        <v>0.70154151372060003</v>
      </c>
    </row>
    <row r="1395" spans="1:3" x14ac:dyDescent="0.2">
      <c r="A1395">
        <v>0.15483367250532701</v>
      </c>
      <c r="B1395">
        <v>0.23159595795000801</v>
      </c>
      <c r="C1395">
        <v>-0.261559677044576</v>
      </c>
    </row>
    <row r="1396" spans="1:3" x14ac:dyDescent="0.2">
      <c r="A1396">
        <v>0.129512401860854</v>
      </c>
      <c r="B1396">
        <v>0.63623555100468898</v>
      </c>
      <c r="C1396">
        <v>0.180668209686178</v>
      </c>
    </row>
    <row r="1397" spans="1:3" x14ac:dyDescent="0.2">
      <c r="A1397">
        <v>0.164362246531113</v>
      </c>
      <c r="B1397">
        <v>-0.63646332564825003</v>
      </c>
      <c r="C1397">
        <v>-7.7308434854867297E-2</v>
      </c>
    </row>
    <row r="1398" spans="1:3" x14ac:dyDescent="0.2">
      <c r="A1398">
        <v>-5.9442268535420097E-2</v>
      </c>
      <c r="B1398">
        <v>7.9154907368947494E-2</v>
      </c>
      <c r="C1398">
        <v>-0.181702986903721</v>
      </c>
    </row>
    <row r="1399" spans="1:3" x14ac:dyDescent="0.2">
      <c r="A1399">
        <v>-0.454024447507345</v>
      </c>
      <c r="B1399">
        <v>-0.42950991997268201</v>
      </c>
      <c r="C1399">
        <v>1.3260388028066601E-2</v>
      </c>
    </row>
    <row r="1400" spans="1:3" x14ac:dyDescent="0.2">
      <c r="A1400">
        <v>-9.8447558878944602E-2</v>
      </c>
      <c r="B1400">
        <v>0.336971347003449</v>
      </c>
      <c r="C1400">
        <v>-8.7214015232845096E-2</v>
      </c>
    </row>
    <row r="1401" spans="1:3" x14ac:dyDescent="0.2">
      <c r="A1401">
        <v>0.17510865133952799</v>
      </c>
      <c r="B1401">
        <v>-3.1455396224976E-2</v>
      </c>
      <c r="C1401">
        <v>-0.491890455125994</v>
      </c>
    </row>
    <row r="1402" spans="1:3" x14ac:dyDescent="0.2">
      <c r="A1402">
        <v>-5.35977263392051E-2</v>
      </c>
      <c r="B1402">
        <v>0.14064858695204099</v>
      </c>
      <c r="C1402">
        <v>0.26920108461421699</v>
      </c>
    </row>
    <row r="1403" spans="1:3" x14ac:dyDescent="0.2">
      <c r="A1403">
        <v>-0.462013484971529</v>
      </c>
      <c r="B1403">
        <v>-8.2389695594503806E-2</v>
      </c>
      <c r="C1403">
        <v>-2.6778497784197899E-2</v>
      </c>
    </row>
    <row r="1404" spans="1:3" x14ac:dyDescent="0.2">
      <c r="A1404">
        <v>-8.8838436308191701E-3</v>
      </c>
      <c r="B1404">
        <v>0.103286961241896</v>
      </c>
      <c r="C1404">
        <v>-0.41081355489868598</v>
      </c>
    </row>
    <row r="1405" spans="1:3" x14ac:dyDescent="0.2">
      <c r="A1405">
        <v>0.39052829026726599</v>
      </c>
      <c r="B1405">
        <v>0.18690189977847299</v>
      </c>
      <c r="C1405">
        <v>0.121038363416994</v>
      </c>
    </row>
    <row r="1406" spans="1:3" x14ac:dyDescent="0.2">
      <c r="A1406">
        <v>-0.20784445561819401</v>
      </c>
      <c r="B1406">
        <v>-0.1162755024946</v>
      </c>
      <c r="C1406">
        <v>-0.126165493669642</v>
      </c>
    </row>
    <row r="1407" spans="1:3" x14ac:dyDescent="0.2">
      <c r="A1407">
        <v>0.131704408378119</v>
      </c>
      <c r="B1407">
        <v>-0.55249023897361305</v>
      </c>
      <c r="C1407">
        <v>3.12286891978573E-2</v>
      </c>
    </row>
    <row r="1408" spans="1:3" x14ac:dyDescent="0.2">
      <c r="A1408">
        <v>-0.16038448192209301</v>
      </c>
      <c r="B1408">
        <v>-0.115048857568541</v>
      </c>
      <c r="C1408">
        <v>0.170613696101484</v>
      </c>
    </row>
    <row r="1409" spans="1:3" x14ac:dyDescent="0.2">
      <c r="A1409">
        <v>2.5511663251132001E-2</v>
      </c>
      <c r="B1409">
        <v>-0.20654637176045701</v>
      </c>
      <c r="C1409">
        <v>-0.36426482242222102</v>
      </c>
    </row>
    <row r="1410" spans="1:3" x14ac:dyDescent="0.2">
      <c r="A1410">
        <v>0.22279481572224899</v>
      </c>
      <c r="B1410">
        <v>0.555240136128063</v>
      </c>
      <c r="C1410">
        <v>-0.429699825909376</v>
      </c>
    </row>
    <row r="1411" spans="1:3" x14ac:dyDescent="0.2">
      <c r="A1411">
        <v>-0.29537597961512502</v>
      </c>
      <c r="B1411">
        <v>0.39545107675155799</v>
      </c>
      <c r="C1411">
        <v>-4.3718207018124899E-2</v>
      </c>
    </row>
    <row r="1412" spans="1:3" x14ac:dyDescent="0.2">
      <c r="A1412">
        <v>0.134143261804342</v>
      </c>
      <c r="B1412">
        <v>0.28462840500953701</v>
      </c>
      <c r="C1412">
        <v>0.25169925239461599</v>
      </c>
    </row>
    <row r="1413" spans="1:3" x14ac:dyDescent="0.2">
      <c r="A1413">
        <v>-0.270984318028622</v>
      </c>
      <c r="B1413">
        <v>-0.35381816198806698</v>
      </c>
      <c r="C1413">
        <v>-0.12816455920197001</v>
      </c>
    </row>
    <row r="1414" spans="1:3" x14ac:dyDescent="0.2">
      <c r="A1414">
        <v>-0.36924680117959502</v>
      </c>
      <c r="B1414">
        <v>-3.0981452697971399E-2</v>
      </c>
      <c r="C1414">
        <v>-0.19491326118688501</v>
      </c>
    </row>
    <row r="1415" spans="1:3" x14ac:dyDescent="0.2">
      <c r="A1415">
        <v>0.19113795829063199</v>
      </c>
      <c r="B1415">
        <v>-0.135574170881784</v>
      </c>
      <c r="C1415">
        <v>0.22247722457514801</v>
      </c>
    </row>
    <row r="1416" spans="1:3" x14ac:dyDescent="0.2">
      <c r="A1416">
        <v>-0.28815098747507201</v>
      </c>
      <c r="B1416">
        <v>-0.19918632097008901</v>
      </c>
      <c r="C1416">
        <v>-0.47517338861241798</v>
      </c>
    </row>
    <row r="1417" spans="1:3" x14ac:dyDescent="0.2">
      <c r="A1417">
        <v>0.44565183045592799</v>
      </c>
      <c r="B1417">
        <v>0.46961086085161902</v>
      </c>
      <c r="C1417">
        <v>-0.23598921603319201</v>
      </c>
    </row>
    <row r="1418" spans="1:3" x14ac:dyDescent="0.2">
      <c r="A1418">
        <v>-0.142437885385887</v>
      </c>
      <c r="B1418">
        <v>9.5154974307842199E-2</v>
      </c>
      <c r="C1418">
        <v>-0.29817828994090501</v>
      </c>
    </row>
    <row r="1419" spans="1:3" x14ac:dyDescent="0.2">
      <c r="A1419">
        <v>0.32850144549654198</v>
      </c>
      <c r="B1419">
        <v>0.63047228049695803</v>
      </c>
      <c r="C1419">
        <v>0.33110624911214798</v>
      </c>
    </row>
    <row r="1420" spans="1:3" x14ac:dyDescent="0.2">
      <c r="A1420">
        <v>6.5847991335110601E-2</v>
      </c>
      <c r="B1420">
        <v>-0.27887433041040399</v>
      </c>
      <c r="C1420">
        <v>-7.9216038740237901E-2</v>
      </c>
    </row>
    <row r="1421" spans="1:3" x14ac:dyDescent="0.2">
      <c r="A1421">
        <v>-2.52319921252908E-2</v>
      </c>
      <c r="B1421">
        <v>0.22828222265623199</v>
      </c>
      <c r="C1421">
        <v>-0.52273665657488499</v>
      </c>
    </row>
    <row r="1422" spans="1:3" x14ac:dyDescent="0.2">
      <c r="A1422">
        <v>0.19859442602302399</v>
      </c>
      <c r="B1422">
        <v>0.36279603596890397</v>
      </c>
      <c r="C1422">
        <v>0.42757473033861898</v>
      </c>
    </row>
    <row r="1423" spans="1:3" x14ac:dyDescent="0.2">
      <c r="A1423">
        <v>0.25460558211644002</v>
      </c>
      <c r="B1423">
        <v>0.34952434714339198</v>
      </c>
      <c r="C1423">
        <v>-0.18718270493219599</v>
      </c>
    </row>
    <row r="1424" spans="1:3" x14ac:dyDescent="0.2">
      <c r="A1424">
        <v>0.14366983793388999</v>
      </c>
      <c r="B1424">
        <v>9.4966617967971095E-2</v>
      </c>
      <c r="C1424">
        <v>-0.380429157088506</v>
      </c>
    </row>
    <row r="1425" spans="1:3" x14ac:dyDescent="0.2">
      <c r="A1425">
        <v>2.2859934052676899E-2</v>
      </c>
      <c r="B1425">
        <v>5.1355059905760302E-2</v>
      </c>
      <c r="C1425">
        <v>-0.121048423250795</v>
      </c>
    </row>
    <row r="1426" spans="1:3" x14ac:dyDescent="0.2">
      <c r="A1426">
        <v>5.5199051282917001E-2</v>
      </c>
      <c r="B1426">
        <v>-0.40816696994220297</v>
      </c>
      <c r="C1426">
        <v>-6.7058797303201106E-2</v>
      </c>
    </row>
    <row r="1427" spans="1:3" x14ac:dyDescent="0.2">
      <c r="A1427">
        <v>-0.150477782744212</v>
      </c>
      <c r="B1427">
        <v>0.13284345863386701</v>
      </c>
      <c r="C1427">
        <v>0.59607375899172699</v>
      </c>
    </row>
    <row r="1428" spans="1:3" x14ac:dyDescent="0.2">
      <c r="A1428">
        <v>-0.117282757501824</v>
      </c>
      <c r="B1428">
        <v>0.13075204401710699</v>
      </c>
      <c r="C1428">
        <v>0.49094968393501798</v>
      </c>
    </row>
    <row r="1429" spans="1:3" x14ac:dyDescent="0.2">
      <c r="A1429">
        <v>0.15696439086792999</v>
      </c>
      <c r="B1429">
        <v>-0.16036463497476899</v>
      </c>
      <c r="C1429">
        <v>-4.2038934811134701E-2</v>
      </c>
    </row>
    <row r="1430" spans="1:3" x14ac:dyDescent="0.2">
      <c r="A1430">
        <v>0.10289816523574299</v>
      </c>
      <c r="B1430">
        <v>-0.33971733744749</v>
      </c>
      <c r="C1430">
        <v>4.6701599281004799E-2</v>
      </c>
    </row>
    <row r="1431" spans="1:3" x14ac:dyDescent="0.2">
      <c r="A1431">
        <v>8.3647841850242793E-2</v>
      </c>
      <c r="B1431">
        <v>0.33923223442045902</v>
      </c>
      <c r="C1431">
        <v>-0.18874508817927599</v>
      </c>
    </row>
    <row r="1432" spans="1:3" x14ac:dyDescent="0.2">
      <c r="A1432">
        <v>0.60870944771850199</v>
      </c>
      <c r="B1432">
        <v>0.57045999548452697</v>
      </c>
      <c r="C1432">
        <v>0.23779662669893101</v>
      </c>
    </row>
    <row r="1433" spans="1:3" x14ac:dyDescent="0.2">
      <c r="A1433">
        <v>-0.38133424522446202</v>
      </c>
      <c r="B1433">
        <v>0.241840330328187</v>
      </c>
      <c r="C1433">
        <v>-0.12698720377447001</v>
      </c>
    </row>
    <row r="1434" spans="1:3" x14ac:dyDescent="0.2">
      <c r="A1434">
        <v>0.11134509149083301</v>
      </c>
      <c r="B1434">
        <v>-0.59311630394167902</v>
      </c>
      <c r="C1434">
        <v>-0.103560015166443</v>
      </c>
    </row>
    <row r="1435" spans="1:3" x14ac:dyDescent="0.2">
      <c r="A1435">
        <v>-0.218376523195185</v>
      </c>
      <c r="B1435">
        <v>0.13484347678281799</v>
      </c>
      <c r="C1435">
        <v>-0.295690961814144</v>
      </c>
    </row>
    <row r="1436" spans="1:3" x14ac:dyDescent="0.2">
      <c r="A1436">
        <v>0.16878182264901101</v>
      </c>
      <c r="B1436">
        <v>-8.4384149628737998E-2</v>
      </c>
      <c r="C1436">
        <v>-0.20143707298545899</v>
      </c>
    </row>
    <row r="1437" spans="1:3" x14ac:dyDescent="0.2">
      <c r="A1437">
        <v>9.1337462594209801E-2</v>
      </c>
      <c r="B1437">
        <v>-0.19217583564027399</v>
      </c>
      <c r="C1437">
        <v>0.26056141679045802</v>
      </c>
    </row>
    <row r="1438" spans="1:3" x14ac:dyDescent="0.2">
      <c r="A1438">
        <v>-0.16663205559209701</v>
      </c>
      <c r="B1438">
        <v>-0.32887454288002999</v>
      </c>
      <c r="C1438">
        <v>0.153359540877819</v>
      </c>
    </row>
    <row r="1439" spans="1:3" x14ac:dyDescent="0.2">
      <c r="A1439">
        <v>0.17644507733029999</v>
      </c>
      <c r="B1439">
        <v>-0.32692851378867399</v>
      </c>
      <c r="C1439">
        <v>0.27655236391668703</v>
      </c>
    </row>
    <row r="1440" spans="1:3" x14ac:dyDescent="0.2">
      <c r="A1440">
        <v>-5.3566575661761998E-2</v>
      </c>
      <c r="B1440">
        <v>-3.7661707805871698E-2</v>
      </c>
      <c r="C1440">
        <v>0.39204456479771399</v>
      </c>
    </row>
    <row r="1441" spans="1:3" x14ac:dyDescent="0.2">
      <c r="A1441">
        <v>-9.6678966338203901E-2</v>
      </c>
      <c r="B1441">
        <v>-8.2579933009038306E-2</v>
      </c>
      <c r="C1441">
        <v>0.25664242416646799</v>
      </c>
    </row>
    <row r="1442" spans="1:3" x14ac:dyDescent="0.2">
      <c r="A1442">
        <v>1.1502150209208299E-2</v>
      </c>
      <c r="B1442">
        <v>0.21960392447719199</v>
      </c>
      <c r="C1442">
        <v>-0.177910662131018</v>
      </c>
    </row>
    <row r="1443" spans="1:3" x14ac:dyDescent="0.2">
      <c r="A1443">
        <v>0.22645689610691899</v>
      </c>
      <c r="B1443">
        <v>0.29348814553824099</v>
      </c>
      <c r="C1443">
        <v>0.48623099640843798</v>
      </c>
    </row>
    <row r="1444" spans="1:3" x14ac:dyDescent="0.2">
      <c r="A1444">
        <v>0.29217305169547603</v>
      </c>
      <c r="B1444">
        <v>-0.21492759314495</v>
      </c>
      <c r="C1444">
        <v>-0.15628006441693101</v>
      </c>
    </row>
    <row r="1445" spans="1:3" x14ac:dyDescent="0.2">
      <c r="A1445">
        <v>0.20125569909386001</v>
      </c>
      <c r="B1445">
        <v>0.35451826047464902</v>
      </c>
      <c r="C1445">
        <v>0.10845640442823801</v>
      </c>
    </row>
    <row r="1446" spans="1:3" x14ac:dyDescent="0.2">
      <c r="A1446">
        <v>0.36018890407406501</v>
      </c>
      <c r="B1446">
        <v>-0.45923861923162901</v>
      </c>
      <c r="C1446">
        <v>-0.234598228012179</v>
      </c>
    </row>
    <row r="1447" spans="1:3" x14ac:dyDescent="0.2">
      <c r="A1447">
        <v>0.49330269989721298</v>
      </c>
      <c r="B1447">
        <v>-0.27304466001397099</v>
      </c>
      <c r="C1447">
        <v>0.17009217911344701</v>
      </c>
    </row>
    <row r="1448" spans="1:3" x14ac:dyDescent="0.2">
      <c r="A1448">
        <v>-0.53392940956324897</v>
      </c>
      <c r="B1448">
        <v>0.20493952810638</v>
      </c>
      <c r="C1448">
        <v>-0.26251425392347499</v>
      </c>
    </row>
    <row r="1449" spans="1:3" x14ac:dyDescent="0.2">
      <c r="A1449">
        <v>0.26230413619993098</v>
      </c>
      <c r="B1449">
        <v>0.17380710079092601</v>
      </c>
      <c r="C1449">
        <v>0.18907417314185501</v>
      </c>
    </row>
    <row r="1450" spans="1:3" x14ac:dyDescent="0.2">
      <c r="A1450">
        <v>-0.220369957769533</v>
      </c>
      <c r="B1450">
        <v>-0.161178891928171</v>
      </c>
      <c r="C1450">
        <v>3.7664427591961501E-2</v>
      </c>
    </row>
    <row r="1451" spans="1:3" x14ac:dyDescent="0.2">
      <c r="A1451">
        <v>0.41263516878823298</v>
      </c>
      <c r="B1451">
        <v>-0.21743362817645701</v>
      </c>
      <c r="C1451">
        <v>-0.35793446494196401</v>
      </c>
    </row>
    <row r="1452" spans="1:3" x14ac:dyDescent="0.2">
      <c r="A1452">
        <v>-0.23313978361579801</v>
      </c>
      <c r="B1452">
        <v>0.536450513976094</v>
      </c>
      <c r="C1452">
        <v>-0.50090391818630697</v>
      </c>
    </row>
    <row r="1453" spans="1:3" x14ac:dyDescent="0.2">
      <c r="A1453">
        <v>-0.14076792008296199</v>
      </c>
      <c r="B1453">
        <v>0.361873645803788</v>
      </c>
      <c r="C1453">
        <v>0.27149962183969301</v>
      </c>
    </row>
    <row r="1454" spans="1:3" x14ac:dyDescent="0.2">
      <c r="A1454">
        <v>-0.20798952128193099</v>
      </c>
      <c r="B1454">
        <v>0.21380747232904099</v>
      </c>
      <c r="C1454">
        <v>0.43352258131807198</v>
      </c>
    </row>
    <row r="1455" spans="1:3" x14ac:dyDescent="0.2">
      <c r="A1455">
        <v>0.32648980749144701</v>
      </c>
      <c r="B1455">
        <v>0.25207180174508798</v>
      </c>
      <c r="C1455">
        <v>-0.32186903710545001</v>
      </c>
    </row>
    <row r="1456" spans="1:3" x14ac:dyDescent="0.2">
      <c r="A1456">
        <v>0.52251043068366398</v>
      </c>
      <c r="B1456">
        <v>-0.53056545765364205</v>
      </c>
      <c r="C1456">
        <v>0.46102460433366099</v>
      </c>
    </row>
    <row r="1457" spans="1:3" x14ac:dyDescent="0.2">
      <c r="A1457">
        <v>0.33628868491677399</v>
      </c>
      <c r="B1457">
        <v>1.21087880669441E-2</v>
      </c>
      <c r="C1457">
        <v>0.15787484080650199</v>
      </c>
    </row>
    <row r="1458" spans="1:3" x14ac:dyDescent="0.2">
      <c r="A1458">
        <v>-0.113608521387559</v>
      </c>
      <c r="B1458">
        <v>3.4414018984897599E-2</v>
      </c>
      <c r="C1458">
        <v>-0.20080254064876399</v>
      </c>
    </row>
    <row r="1459" spans="1:3" x14ac:dyDescent="0.2">
      <c r="A1459">
        <v>-0.12521218145516899</v>
      </c>
      <c r="B1459">
        <v>0.117319830147657</v>
      </c>
      <c r="C1459">
        <v>-0.30378108807166598</v>
      </c>
    </row>
    <row r="1460" spans="1:3" x14ac:dyDescent="0.2">
      <c r="A1460">
        <v>-0.22415186186497399</v>
      </c>
      <c r="B1460">
        <v>0.56970061127465499</v>
      </c>
      <c r="C1460">
        <v>0.13234972888641799</v>
      </c>
    </row>
    <row r="1461" spans="1:3" x14ac:dyDescent="0.2">
      <c r="A1461">
        <v>-0.122722199518393</v>
      </c>
      <c r="B1461">
        <v>-2.65948882804901E-2</v>
      </c>
      <c r="C1461">
        <v>-0.47898200600527702</v>
      </c>
    </row>
    <row r="1462" spans="1:3" x14ac:dyDescent="0.2">
      <c r="A1462">
        <v>0.27079851643680902</v>
      </c>
      <c r="B1462">
        <v>-0.24197359299542401</v>
      </c>
      <c r="C1462">
        <v>-0.21714519819522399</v>
      </c>
    </row>
    <row r="1463" spans="1:3" x14ac:dyDescent="0.2">
      <c r="A1463">
        <v>9.5122806166747492E-3</v>
      </c>
      <c r="B1463">
        <v>0.67740652112781996</v>
      </c>
      <c r="C1463">
        <v>0.112717341818924</v>
      </c>
    </row>
    <row r="1464" spans="1:3" x14ac:dyDescent="0.2">
      <c r="A1464">
        <v>-3.4643858785154899E-2</v>
      </c>
      <c r="B1464">
        <v>1.7412286165294701E-2</v>
      </c>
      <c r="C1464">
        <v>-0.17025142818768199</v>
      </c>
    </row>
    <row r="1465" spans="1:3" x14ac:dyDescent="0.2">
      <c r="A1465">
        <v>0.22683472108873101</v>
      </c>
      <c r="B1465">
        <v>-0.17334607554730799</v>
      </c>
      <c r="C1465">
        <v>-3.5402112007292902E-2</v>
      </c>
    </row>
    <row r="1466" spans="1:3" x14ac:dyDescent="0.2">
      <c r="A1466">
        <v>-0.22007252709017</v>
      </c>
      <c r="B1466">
        <v>-1.19247554576254E-2</v>
      </c>
      <c r="C1466">
        <v>0.26349104380978</v>
      </c>
    </row>
    <row r="1467" spans="1:3" x14ac:dyDescent="0.2">
      <c r="A1467">
        <v>0.26483439897887401</v>
      </c>
      <c r="B1467">
        <v>0.101988894963867</v>
      </c>
      <c r="C1467">
        <v>-5.6096530269590501E-2</v>
      </c>
    </row>
    <row r="1468" spans="1:3" x14ac:dyDescent="0.2">
      <c r="A1468">
        <v>0.207531124613058</v>
      </c>
      <c r="B1468">
        <v>0.104221449056333</v>
      </c>
      <c r="C1468">
        <v>-0.22635968205381701</v>
      </c>
    </row>
    <row r="1469" spans="1:3" x14ac:dyDescent="0.2">
      <c r="A1469">
        <v>-0.25379103050735502</v>
      </c>
      <c r="B1469">
        <v>0.122687870967852</v>
      </c>
      <c r="C1469">
        <v>0.12712967697538699</v>
      </c>
    </row>
    <row r="1470" spans="1:3" x14ac:dyDescent="0.2">
      <c r="A1470">
        <v>-0.17442691163365701</v>
      </c>
      <c r="B1470">
        <v>0.107604028197704</v>
      </c>
      <c r="C1470">
        <v>-5.3034798057640102E-2</v>
      </c>
    </row>
    <row r="1471" spans="1:3" x14ac:dyDescent="0.2">
      <c r="A1471">
        <v>0.37860008821276597</v>
      </c>
      <c r="B1471">
        <v>-0.275068881611371</v>
      </c>
      <c r="C1471">
        <v>-0.258722652389902</v>
      </c>
    </row>
    <row r="1472" spans="1:3" x14ac:dyDescent="0.2">
      <c r="A1472">
        <v>-0.29115707352823</v>
      </c>
      <c r="B1472">
        <v>0.11811318971602</v>
      </c>
      <c r="C1472">
        <v>-0.15570185110842899</v>
      </c>
    </row>
    <row r="1473" spans="1:3" x14ac:dyDescent="0.2">
      <c r="A1473">
        <v>-0.45477124304279498</v>
      </c>
      <c r="B1473">
        <v>-0.57357075322059503</v>
      </c>
      <c r="C1473">
        <v>0.342133565747264</v>
      </c>
    </row>
    <row r="1474" spans="1:3" x14ac:dyDescent="0.2">
      <c r="A1474">
        <v>0.380681041572694</v>
      </c>
      <c r="B1474">
        <v>0.10537108886093099</v>
      </c>
      <c r="C1474">
        <v>0.191721185834625</v>
      </c>
    </row>
    <row r="1475" spans="1:3" x14ac:dyDescent="0.2">
      <c r="A1475">
        <v>-8.7687745563535993E-2</v>
      </c>
      <c r="B1475">
        <v>-0.13610792631803501</v>
      </c>
      <c r="C1475">
        <v>-0.190868974961697</v>
      </c>
    </row>
    <row r="1476" spans="1:3" x14ac:dyDescent="0.2">
      <c r="A1476">
        <v>-0.28398305166695198</v>
      </c>
      <c r="B1476">
        <v>-0.15067524205880101</v>
      </c>
      <c r="C1476">
        <v>-0.110060472440751</v>
      </c>
    </row>
    <row r="1477" spans="1:3" x14ac:dyDescent="0.2">
      <c r="A1477">
        <v>-0.27187132645982098</v>
      </c>
      <c r="B1477">
        <v>-0.230492135489797</v>
      </c>
      <c r="C1477">
        <v>-0.191078458933232</v>
      </c>
    </row>
    <row r="1478" spans="1:3" x14ac:dyDescent="0.2">
      <c r="A1478">
        <v>-0.25773866647275101</v>
      </c>
      <c r="B1478">
        <v>0.13384554556474801</v>
      </c>
      <c r="C1478">
        <v>4.4857503571825497E-2</v>
      </c>
    </row>
    <row r="1479" spans="1:3" x14ac:dyDescent="0.2">
      <c r="A1479">
        <v>-0.340939718923088</v>
      </c>
      <c r="B1479">
        <v>0.66672561071799197</v>
      </c>
      <c r="C1479">
        <v>-0.33286304907946301</v>
      </c>
    </row>
    <row r="1480" spans="1:3" x14ac:dyDescent="0.2">
      <c r="A1480">
        <v>-0.44959249437784798</v>
      </c>
      <c r="B1480">
        <v>-0.10523949973736201</v>
      </c>
      <c r="C1480">
        <v>6.7478856423799902E-2</v>
      </c>
    </row>
    <row r="1481" spans="1:3" x14ac:dyDescent="0.2">
      <c r="A1481">
        <v>0.38364432736923598</v>
      </c>
      <c r="B1481">
        <v>0.12559343328797001</v>
      </c>
      <c r="C1481">
        <v>-0.25529499553894702</v>
      </c>
    </row>
    <row r="1482" spans="1:3" x14ac:dyDescent="0.2">
      <c r="A1482">
        <v>0.287110613010432</v>
      </c>
      <c r="B1482">
        <v>3.5211260306187403E-2</v>
      </c>
      <c r="C1482">
        <v>0.12357809739217999</v>
      </c>
    </row>
    <row r="1483" spans="1:3" x14ac:dyDescent="0.2">
      <c r="A1483">
        <v>-0.22616060379238501</v>
      </c>
      <c r="B1483">
        <v>-0.26526424842221902</v>
      </c>
      <c r="C1483">
        <v>0.33563885945000899</v>
      </c>
    </row>
    <row r="1484" spans="1:3" x14ac:dyDescent="0.2">
      <c r="A1484">
        <v>-0.18326070239891801</v>
      </c>
      <c r="B1484">
        <v>6.92616003531407E-3</v>
      </c>
      <c r="C1484">
        <v>0.13181946343272199</v>
      </c>
    </row>
    <row r="1485" spans="1:3" x14ac:dyDescent="0.2">
      <c r="A1485">
        <v>-0.19651806130815899</v>
      </c>
      <c r="B1485">
        <v>0.28314387811792002</v>
      </c>
      <c r="C1485">
        <v>0.526971703753638</v>
      </c>
    </row>
    <row r="1486" spans="1:3" x14ac:dyDescent="0.2">
      <c r="A1486">
        <v>-3.2693737853733897E-2</v>
      </c>
      <c r="B1486">
        <v>0.118520021514154</v>
      </c>
      <c r="C1486">
        <v>-6.9998312017818004E-2</v>
      </c>
    </row>
    <row r="1487" spans="1:3" x14ac:dyDescent="0.2">
      <c r="A1487">
        <v>-0.281884961706518</v>
      </c>
      <c r="B1487">
        <v>0.304739138922201</v>
      </c>
      <c r="C1487">
        <v>0.291301130140874</v>
      </c>
    </row>
    <row r="1488" spans="1:3" x14ac:dyDescent="0.2">
      <c r="A1488">
        <v>-0.31286829983014303</v>
      </c>
      <c r="B1488">
        <v>-0.32810319701849799</v>
      </c>
      <c r="C1488">
        <v>-0.33502082153094198</v>
      </c>
    </row>
    <row r="1489" spans="1:3" x14ac:dyDescent="0.2">
      <c r="A1489">
        <v>-0.13687249394919701</v>
      </c>
      <c r="B1489">
        <v>2.9910598151013601E-2</v>
      </c>
      <c r="C1489">
        <v>-2.2571345473650702E-2</v>
      </c>
    </row>
    <row r="1490" spans="1:3" x14ac:dyDescent="0.2">
      <c r="A1490">
        <v>0.11536406412052599</v>
      </c>
      <c r="B1490">
        <v>-0.20196062880343699</v>
      </c>
      <c r="C1490">
        <v>0.18300136788257401</v>
      </c>
    </row>
    <row r="1491" spans="1:3" x14ac:dyDescent="0.2">
      <c r="A1491">
        <v>5.3722871585537499E-2</v>
      </c>
      <c r="B1491">
        <v>-0.366829202146501</v>
      </c>
      <c r="C1491">
        <v>3.1496836748237202E-2</v>
      </c>
    </row>
    <row r="1492" spans="1:3" x14ac:dyDescent="0.2">
      <c r="A1492">
        <v>5.1429384304957297E-2</v>
      </c>
      <c r="B1492">
        <v>0.52063970788306801</v>
      </c>
      <c r="C1492">
        <v>-0.32586220226281798</v>
      </c>
    </row>
    <row r="1493" spans="1:3" x14ac:dyDescent="0.2">
      <c r="A1493">
        <v>-4.9781336597942698E-2</v>
      </c>
      <c r="B1493">
        <v>0.27142336743873702</v>
      </c>
      <c r="C1493">
        <v>0.22718548104455999</v>
      </c>
    </row>
    <row r="1494" spans="1:3" x14ac:dyDescent="0.2">
      <c r="A1494">
        <v>0.58661339829518799</v>
      </c>
      <c r="B1494">
        <v>3.2710115269757298E-2</v>
      </c>
      <c r="C1494">
        <v>0.472852662974035</v>
      </c>
    </row>
    <row r="1495" spans="1:3" x14ac:dyDescent="0.2">
      <c r="A1495">
        <v>0.35191542092340899</v>
      </c>
      <c r="B1495">
        <v>0.349637141048877</v>
      </c>
      <c r="C1495">
        <v>-0.35442249738553899</v>
      </c>
    </row>
    <row r="1496" spans="1:3" x14ac:dyDescent="0.2">
      <c r="A1496">
        <v>0.10980221246362699</v>
      </c>
      <c r="B1496">
        <v>-0.191791701993555</v>
      </c>
      <c r="C1496">
        <v>0.14790734923996701</v>
      </c>
    </row>
    <row r="1497" spans="1:3" x14ac:dyDescent="0.2">
      <c r="A1497">
        <v>-3.0295370593713601E-2</v>
      </c>
      <c r="B1497">
        <v>3.9018644571014102E-2</v>
      </c>
      <c r="C1497">
        <v>0.13286976079413601</v>
      </c>
    </row>
    <row r="1498" spans="1:3" x14ac:dyDescent="0.2">
      <c r="A1498">
        <v>-0.124861173119877</v>
      </c>
      <c r="B1498">
        <v>-0.10187865965835299</v>
      </c>
      <c r="C1498">
        <v>4.7889957404456701E-2</v>
      </c>
    </row>
    <row r="1499" spans="1:3" x14ac:dyDescent="0.2">
      <c r="A1499">
        <v>2.0354931550281501E-2</v>
      </c>
      <c r="B1499">
        <v>0.44020879963779203</v>
      </c>
      <c r="C1499">
        <v>0.150565896318888</v>
      </c>
    </row>
    <row r="1500" spans="1:3" x14ac:dyDescent="0.2">
      <c r="A1500">
        <v>0.42080973743517902</v>
      </c>
      <c r="B1500">
        <v>-0.230745695025564</v>
      </c>
      <c r="C1500">
        <v>0.12619723333112301</v>
      </c>
    </row>
    <row r="1501" spans="1:3" x14ac:dyDescent="0.2">
      <c r="A1501">
        <v>-0.138978293342117</v>
      </c>
      <c r="B1501">
        <v>0.37679619317504998</v>
      </c>
      <c r="C1501">
        <v>0.32432970547680001</v>
      </c>
    </row>
    <row r="1502" spans="1:3" x14ac:dyDescent="0.2">
      <c r="A1502">
        <v>-2.74331741490163E-2</v>
      </c>
      <c r="B1502">
        <v>-0.54796678299518697</v>
      </c>
      <c r="C1502">
        <v>0.113504984295608</v>
      </c>
    </row>
    <row r="1503" spans="1:3" x14ac:dyDescent="0.2">
      <c r="A1503">
        <v>0.112314727931606</v>
      </c>
      <c r="B1503">
        <v>-3.5633476869560497E-2</v>
      </c>
      <c r="C1503">
        <v>-4.8272000716514602E-3</v>
      </c>
    </row>
    <row r="1504" spans="1:3" x14ac:dyDescent="0.2">
      <c r="A1504">
        <v>-1.5264919169794E-2</v>
      </c>
      <c r="B1504">
        <v>0.67098898007108099</v>
      </c>
      <c r="C1504">
        <v>-7.7507454853746804E-3</v>
      </c>
    </row>
    <row r="1505" spans="1:3" x14ac:dyDescent="0.2">
      <c r="A1505">
        <v>-0.33436374384641598</v>
      </c>
      <c r="B1505">
        <v>-0.19514566685625601</v>
      </c>
      <c r="C1505">
        <v>-1.9397363480444602E-2</v>
      </c>
    </row>
    <row r="1506" spans="1:3" x14ac:dyDescent="0.2">
      <c r="A1506">
        <v>-0.25142446496125198</v>
      </c>
      <c r="B1506">
        <v>-0.19369883036444099</v>
      </c>
      <c r="C1506">
        <v>0.32097007919062298</v>
      </c>
    </row>
    <row r="1507" spans="1:3" x14ac:dyDescent="0.2">
      <c r="A1507">
        <v>7.8915598778583895E-2</v>
      </c>
      <c r="B1507">
        <v>0.20182572578272701</v>
      </c>
      <c r="C1507">
        <v>0.224865134322559</v>
      </c>
    </row>
    <row r="1508" spans="1:3" x14ac:dyDescent="0.2">
      <c r="A1508">
        <v>-5.9237112840254597E-2</v>
      </c>
      <c r="B1508">
        <v>-4.3057688632776297E-3</v>
      </c>
      <c r="C1508">
        <v>-6.2047994119968797E-3</v>
      </c>
    </row>
    <row r="1509" spans="1:3" x14ac:dyDescent="0.2">
      <c r="A1509">
        <v>0.63015656436785605</v>
      </c>
      <c r="B1509">
        <v>-0.37041564568381102</v>
      </c>
      <c r="C1509">
        <v>-4.9181653538143098E-2</v>
      </c>
    </row>
    <row r="1510" spans="1:3" x14ac:dyDescent="0.2">
      <c r="A1510">
        <v>0.13616087075606301</v>
      </c>
      <c r="B1510">
        <v>-0.41984861032978499</v>
      </c>
      <c r="C1510">
        <v>-3.8688307517186298E-3</v>
      </c>
    </row>
    <row r="1511" spans="1:3" x14ac:dyDescent="0.2">
      <c r="A1511">
        <v>-0.11656685001517</v>
      </c>
      <c r="B1511">
        <v>-7.3378429075892301E-2</v>
      </c>
      <c r="C1511">
        <v>-2.3394736139625401E-2</v>
      </c>
    </row>
    <row r="1512" spans="1:3" x14ac:dyDescent="0.2">
      <c r="A1512">
        <v>-0.198277799011192</v>
      </c>
      <c r="B1512">
        <v>0.20906492774781599</v>
      </c>
      <c r="C1512">
        <v>-0.21412277344605599</v>
      </c>
    </row>
    <row r="1513" spans="1:3" x14ac:dyDescent="0.2">
      <c r="A1513">
        <v>-7.0836760956310904E-2</v>
      </c>
      <c r="B1513">
        <v>0.62175513251455505</v>
      </c>
      <c r="C1513" s="2">
        <v>7.3928727128885405E-4</v>
      </c>
    </row>
    <row r="1514" spans="1:3" x14ac:dyDescent="0.2">
      <c r="A1514">
        <v>6.7178403961898295E-2</v>
      </c>
      <c r="B1514">
        <v>8.3922060008071106E-2</v>
      </c>
      <c r="C1514">
        <v>2.2648544895538799E-2</v>
      </c>
    </row>
    <row r="1515" spans="1:3" x14ac:dyDescent="0.2">
      <c r="A1515">
        <v>-6.2088891580513998E-2</v>
      </c>
      <c r="B1515">
        <v>-0.19182226465923</v>
      </c>
      <c r="C1515">
        <v>0.41692623346802798</v>
      </c>
    </row>
    <row r="1516" spans="1:3" x14ac:dyDescent="0.2">
      <c r="A1516">
        <v>1.46054174027909E-2</v>
      </c>
      <c r="B1516">
        <v>-0.239090979066093</v>
      </c>
      <c r="C1516">
        <v>0.306614110643539</v>
      </c>
    </row>
    <row r="1517" spans="1:3" x14ac:dyDescent="0.2">
      <c r="A1517">
        <v>-8.1332426430169497E-2</v>
      </c>
      <c r="B1517">
        <v>-0.41254635502952303</v>
      </c>
      <c r="C1517">
        <v>0.22216470031053101</v>
      </c>
    </row>
    <row r="1518" spans="1:3" x14ac:dyDescent="0.2">
      <c r="A1518">
        <v>0.158495363517652</v>
      </c>
      <c r="B1518">
        <v>-0.41638129925690898</v>
      </c>
      <c r="C1518">
        <v>0.35060590936480202</v>
      </c>
    </row>
    <row r="1519" spans="1:3" x14ac:dyDescent="0.2">
      <c r="A1519">
        <v>-0.13692687224934799</v>
      </c>
      <c r="B1519">
        <v>0.62824367968325201</v>
      </c>
      <c r="C1519">
        <v>0.192187991942429</v>
      </c>
    </row>
    <row r="1520" spans="1:3" x14ac:dyDescent="0.2">
      <c r="A1520">
        <v>-0.188921174327177</v>
      </c>
      <c r="B1520">
        <v>0.30297501386345899</v>
      </c>
      <c r="C1520">
        <v>-0.15216899862136299</v>
      </c>
    </row>
    <row r="1521" spans="1:3" x14ac:dyDescent="0.2">
      <c r="A1521">
        <v>0.13800078993589901</v>
      </c>
      <c r="B1521">
        <v>-0.16039373161170101</v>
      </c>
      <c r="C1521">
        <v>-0.123893730305298</v>
      </c>
    </row>
    <row r="1522" spans="1:3" x14ac:dyDescent="0.2">
      <c r="A1522">
        <v>0.28247164765496902</v>
      </c>
      <c r="B1522">
        <v>-0.15109907786186799</v>
      </c>
      <c r="C1522">
        <v>7.3876388780372906E-2</v>
      </c>
    </row>
    <row r="1523" spans="1:3" x14ac:dyDescent="0.2">
      <c r="A1523">
        <v>-0.34685671158930498</v>
      </c>
      <c r="B1523">
        <v>-0.116591810079164</v>
      </c>
      <c r="C1523">
        <v>-0.362742981821778</v>
      </c>
    </row>
    <row r="1524" spans="1:3" x14ac:dyDescent="0.2">
      <c r="A1524">
        <v>6.5149613835213602E-2</v>
      </c>
      <c r="B1524">
        <v>-5.1894935741492801E-2</v>
      </c>
      <c r="C1524">
        <v>-5.3811230437363203E-2</v>
      </c>
    </row>
    <row r="1525" spans="1:3" x14ac:dyDescent="0.2">
      <c r="A1525">
        <v>0.17219622852373501</v>
      </c>
      <c r="B1525">
        <v>-0.545289214776422</v>
      </c>
      <c r="C1525">
        <v>0.14961240361620501</v>
      </c>
    </row>
    <row r="1526" spans="1:3" x14ac:dyDescent="0.2">
      <c r="A1526">
        <v>-0.30037270298692298</v>
      </c>
      <c r="B1526">
        <v>-0.36622318436446</v>
      </c>
      <c r="C1526">
        <v>0.16138610018453201</v>
      </c>
    </row>
    <row r="1527" spans="1:3" x14ac:dyDescent="0.2">
      <c r="A1527">
        <v>0.24360232040948601</v>
      </c>
      <c r="B1527">
        <v>6.21879665835866E-2</v>
      </c>
      <c r="C1527">
        <v>0.14233432293545401</v>
      </c>
    </row>
    <row r="1528" spans="1:3" x14ac:dyDescent="0.2">
      <c r="A1528">
        <v>8.9584415410370793E-2</v>
      </c>
      <c r="B1528">
        <v>6.3140898256705602E-2</v>
      </c>
      <c r="C1528">
        <v>-0.227153018328898</v>
      </c>
    </row>
    <row r="1529" spans="1:3" x14ac:dyDescent="0.2">
      <c r="A1529">
        <v>2.8931338488702399E-2</v>
      </c>
      <c r="B1529">
        <v>8.1363996995333795E-2</v>
      </c>
      <c r="C1529">
        <v>-0.19514811966099299</v>
      </c>
    </row>
    <row r="1530" spans="1:3" x14ac:dyDescent="0.2">
      <c r="A1530">
        <v>-5.8221656399881597E-2</v>
      </c>
      <c r="B1530">
        <v>6.8702142324148799E-2</v>
      </c>
      <c r="C1530">
        <v>1.0157161978406801E-3</v>
      </c>
    </row>
    <row r="1531" spans="1:3" x14ac:dyDescent="0.2">
      <c r="A1531">
        <v>0.18750233164372901</v>
      </c>
      <c r="B1531">
        <v>-0.19853171194751101</v>
      </c>
      <c r="C1531">
        <v>-0.19032370501287399</v>
      </c>
    </row>
    <row r="1532" spans="1:3" x14ac:dyDescent="0.2">
      <c r="A1532">
        <v>0.13961459784751401</v>
      </c>
      <c r="B1532">
        <v>0.68622364428996396</v>
      </c>
      <c r="C1532">
        <v>0.213173640137997</v>
      </c>
    </row>
    <row r="1533" spans="1:3" x14ac:dyDescent="0.2">
      <c r="A1533">
        <v>0.38641697029878602</v>
      </c>
      <c r="B1533">
        <v>0.45319418359484598</v>
      </c>
      <c r="C1533">
        <v>0.39013806407270901</v>
      </c>
    </row>
    <row r="1534" spans="1:3" x14ac:dyDescent="0.2">
      <c r="A1534">
        <v>-0.146817807255922</v>
      </c>
      <c r="B1534">
        <v>7.3098972658417E-2</v>
      </c>
      <c r="C1534">
        <v>-4.1637550784223903E-2</v>
      </c>
    </row>
    <row r="1535" spans="1:3" x14ac:dyDescent="0.2">
      <c r="A1535">
        <v>0.161471222788867</v>
      </c>
      <c r="B1535">
        <v>0.32949436587620501</v>
      </c>
      <c r="C1535">
        <v>0.83547606125659901</v>
      </c>
    </row>
    <row r="1536" spans="1:3" x14ac:dyDescent="0.2">
      <c r="A1536">
        <v>-4.9522523502609703E-2</v>
      </c>
      <c r="B1536">
        <v>-0.25360826729485098</v>
      </c>
      <c r="C1536">
        <v>-0.419222416971197</v>
      </c>
    </row>
    <row r="1537" spans="1:3" x14ac:dyDescent="0.2">
      <c r="A1537">
        <v>-2.74299790746057E-2</v>
      </c>
      <c r="B1537">
        <v>-0.349646969921307</v>
      </c>
      <c r="C1537">
        <v>-1.4514360638226699E-2</v>
      </c>
    </row>
    <row r="1538" spans="1:3" x14ac:dyDescent="0.2">
      <c r="A1538">
        <v>4.9913835922454899E-3</v>
      </c>
      <c r="B1538">
        <v>-0.11612685339957</v>
      </c>
      <c r="C1538">
        <v>0.23736784248702</v>
      </c>
    </row>
    <row r="1539" spans="1:3" x14ac:dyDescent="0.2">
      <c r="A1539">
        <v>0.20443493758544001</v>
      </c>
      <c r="B1539">
        <v>-0.25278448758433902</v>
      </c>
      <c r="C1539">
        <v>-0.63571077628010997</v>
      </c>
    </row>
    <row r="1540" spans="1:3" x14ac:dyDescent="0.2">
      <c r="A1540">
        <v>0.111388116228194</v>
      </c>
      <c r="B1540">
        <v>-6.6336080078893606E-2</v>
      </c>
      <c r="C1540">
        <v>-0.248904261483472</v>
      </c>
    </row>
    <row r="1541" spans="1:3" x14ac:dyDescent="0.2">
      <c r="A1541">
        <v>0.31558315040343099</v>
      </c>
      <c r="B1541">
        <v>-0.63630169084257404</v>
      </c>
      <c r="C1541">
        <v>-6.1846379075433902E-2</v>
      </c>
    </row>
    <row r="1542" spans="1:3" x14ac:dyDescent="0.2">
      <c r="A1542">
        <v>-0.136591508200506</v>
      </c>
      <c r="B1542">
        <v>0.20334571181380601</v>
      </c>
      <c r="C1542">
        <v>0.51055346907767596</v>
      </c>
    </row>
    <row r="1543" spans="1:3" x14ac:dyDescent="0.2">
      <c r="A1543">
        <v>-5.9040429004730798E-3</v>
      </c>
      <c r="B1543">
        <v>-0.25354430820692903</v>
      </c>
      <c r="C1543">
        <v>0.12939692895736099</v>
      </c>
    </row>
    <row r="1544" spans="1:3" x14ac:dyDescent="0.2">
      <c r="A1544">
        <v>0.36873402450647802</v>
      </c>
      <c r="B1544">
        <v>8.2311307365955794E-2</v>
      </c>
      <c r="C1544">
        <v>-0.404584516383521</v>
      </c>
    </row>
    <row r="1545" spans="1:3" x14ac:dyDescent="0.2">
      <c r="A1545">
        <v>-0.14320589744159501</v>
      </c>
      <c r="B1545">
        <v>-0.43463157892871002</v>
      </c>
      <c r="C1545">
        <v>-0.14243962539129101</v>
      </c>
    </row>
    <row r="1546" spans="1:3" x14ac:dyDescent="0.2">
      <c r="A1546">
        <v>9.8682236228520001E-2</v>
      </c>
      <c r="B1546">
        <v>-0.105035764261608</v>
      </c>
      <c r="C1546">
        <v>-6.7039720922918197E-2</v>
      </c>
    </row>
    <row r="1547" spans="1:3" x14ac:dyDescent="0.2">
      <c r="A1547">
        <v>-0.36317601528186799</v>
      </c>
      <c r="B1547">
        <v>0.309511447494631</v>
      </c>
      <c r="C1547">
        <v>0.21422086527911499</v>
      </c>
    </row>
    <row r="1548" spans="1:3" x14ac:dyDescent="0.2">
      <c r="A1548">
        <v>-4.5000457621591203E-2</v>
      </c>
      <c r="B1548">
        <v>0.246136523580713</v>
      </c>
      <c r="C1548">
        <v>0.30894805609090997</v>
      </c>
    </row>
    <row r="1549" spans="1:3" x14ac:dyDescent="0.2">
      <c r="A1549">
        <v>-7.8924856581114006E-2</v>
      </c>
      <c r="B1549">
        <v>-0.222734452725104</v>
      </c>
      <c r="C1549">
        <v>-0.43129013044443898</v>
      </c>
    </row>
    <row r="1550" spans="1:3" x14ac:dyDescent="0.2">
      <c r="A1550">
        <v>-0.67012033875571397</v>
      </c>
      <c r="B1550">
        <v>-7.2086295781236598E-2</v>
      </c>
      <c r="C1550">
        <v>-0.36067899213211102</v>
      </c>
    </row>
    <row r="1551" spans="1:3" x14ac:dyDescent="0.2">
      <c r="A1551">
        <v>-0.18893904631407901</v>
      </c>
      <c r="B1551">
        <v>8.37592023468091E-2</v>
      </c>
      <c r="C1551">
        <v>0.367684649765047</v>
      </c>
    </row>
    <row r="1552" spans="1:3" x14ac:dyDescent="0.2">
      <c r="A1552">
        <v>0.21586490323549601</v>
      </c>
      <c r="B1552">
        <v>-0.198451634262481</v>
      </c>
      <c r="C1552">
        <v>-0.355962100590622</v>
      </c>
    </row>
    <row r="1553" spans="1:3" x14ac:dyDescent="0.2">
      <c r="A1553">
        <v>0.104582514392503</v>
      </c>
      <c r="B1553">
        <v>0.38407235552012198</v>
      </c>
      <c r="C1553">
        <v>9.4478714472012004E-2</v>
      </c>
    </row>
    <row r="1554" spans="1:3" x14ac:dyDescent="0.2">
      <c r="A1554">
        <v>-0.172731753933241</v>
      </c>
      <c r="B1554">
        <v>0.316439064086869</v>
      </c>
      <c r="C1554">
        <v>0.22457192006056201</v>
      </c>
    </row>
    <row r="1555" spans="1:3" x14ac:dyDescent="0.2">
      <c r="A1555">
        <v>-0.59650615989091305</v>
      </c>
      <c r="B1555">
        <v>-0.26963032785796698</v>
      </c>
      <c r="C1555">
        <v>0.192469479463654</v>
      </c>
    </row>
    <row r="1556" spans="1:3" x14ac:dyDescent="0.2">
      <c r="A1556">
        <v>0.29896060130038998</v>
      </c>
      <c r="B1556">
        <v>-0.129517666752518</v>
      </c>
      <c r="C1556">
        <v>8.7603392529999102E-2</v>
      </c>
    </row>
    <row r="1557" spans="1:3" x14ac:dyDescent="0.2">
      <c r="A1557">
        <v>-0.28812964623259302</v>
      </c>
      <c r="B1557">
        <v>3.8542525318859898E-2</v>
      </c>
      <c r="C1557">
        <v>-0.33824608877753898</v>
      </c>
    </row>
    <row r="1558" spans="1:3" x14ac:dyDescent="0.2">
      <c r="A1558">
        <v>-0.15754271398190001</v>
      </c>
      <c r="B1558">
        <v>-0.14702437134415999</v>
      </c>
      <c r="C1558">
        <v>-6.9201996184240902E-2</v>
      </c>
    </row>
    <row r="1559" spans="1:3" x14ac:dyDescent="0.2">
      <c r="A1559">
        <v>-0.29653876551739</v>
      </c>
      <c r="B1559">
        <v>-0.28749757106375301</v>
      </c>
      <c r="C1559">
        <v>-6.6609349763683198E-2</v>
      </c>
    </row>
    <row r="1560" spans="1:3" x14ac:dyDescent="0.2">
      <c r="A1560">
        <v>-0.201884137169272</v>
      </c>
      <c r="B1560">
        <v>-4.56180756313007E-2</v>
      </c>
      <c r="C1560">
        <v>0.142740525035919</v>
      </c>
    </row>
    <row r="1561" spans="1:3" x14ac:dyDescent="0.2">
      <c r="A1561">
        <v>0.29886473608625702</v>
      </c>
      <c r="B1561">
        <v>-0.11473054387991399</v>
      </c>
      <c r="C1561">
        <v>0.59978450692450802</v>
      </c>
    </row>
    <row r="1562" spans="1:3" x14ac:dyDescent="0.2">
      <c r="A1562">
        <v>0.17801232385813401</v>
      </c>
      <c r="B1562">
        <v>-0.26031477284795601</v>
      </c>
      <c r="C1562">
        <v>-0.34996540593823799</v>
      </c>
    </row>
    <row r="1563" spans="1:3" x14ac:dyDescent="0.2">
      <c r="A1563">
        <v>-0.61515744928052296</v>
      </c>
      <c r="B1563">
        <v>-0.212447712952895</v>
      </c>
      <c r="C1563">
        <v>-1.19061972197854E-2</v>
      </c>
    </row>
    <row r="1564" spans="1:3" x14ac:dyDescent="0.2">
      <c r="A1564">
        <v>0.34114270820345599</v>
      </c>
      <c r="B1564">
        <v>0.22230978823209999</v>
      </c>
      <c r="C1564">
        <v>0.385645911027655</v>
      </c>
    </row>
    <row r="1565" spans="1:3" x14ac:dyDescent="0.2">
      <c r="A1565">
        <v>6.2571893135532297E-2</v>
      </c>
      <c r="B1565">
        <v>-1.09224128832873E-2</v>
      </c>
      <c r="C1565">
        <v>-1.6213568249050899E-2</v>
      </c>
    </row>
    <row r="1566" spans="1:3" x14ac:dyDescent="0.2">
      <c r="A1566">
        <v>-0.23052765981311199</v>
      </c>
      <c r="B1566">
        <v>2.7691895550692298E-2</v>
      </c>
      <c r="C1566">
        <v>-0.18369323131173099</v>
      </c>
    </row>
    <row r="1567" spans="1:3" x14ac:dyDescent="0.2">
      <c r="A1567">
        <v>-0.72164520937078003</v>
      </c>
      <c r="B1567">
        <v>-0.18331955926805599</v>
      </c>
      <c r="C1567">
        <v>0.111133968733725</v>
      </c>
    </row>
    <row r="1568" spans="1:3" x14ac:dyDescent="0.2">
      <c r="A1568">
        <v>0.14140327114684401</v>
      </c>
      <c r="B1568">
        <v>-0.20449810427314799</v>
      </c>
      <c r="C1568">
        <v>-6.1499443265775701E-2</v>
      </c>
    </row>
    <row r="1569" spans="1:3" x14ac:dyDescent="0.2">
      <c r="A1569">
        <v>-2.2213995373815399E-2</v>
      </c>
      <c r="B1569">
        <v>0.25595202918979698</v>
      </c>
      <c r="C1569">
        <v>-6.9713557144907803E-2</v>
      </c>
    </row>
    <row r="1570" spans="1:3" x14ac:dyDescent="0.2">
      <c r="A1570">
        <v>7.6135185754944101E-2</v>
      </c>
      <c r="B1570" s="2">
        <v>-8.0067528298169096E-4</v>
      </c>
      <c r="C1570">
        <v>0.18471752160320001</v>
      </c>
    </row>
    <row r="1571" spans="1:3" x14ac:dyDescent="0.2">
      <c r="A1571">
        <v>-4.9409488457774403E-2</v>
      </c>
      <c r="B1571">
        <v>0.45210645131323401</v>
      </c>
      <c r="C1571">
        <v>-5.0352299451921099E-3</v>
      </c>
    </row>
    <row r="1572" spans="1:3" x14ac:dyDescent="0.2">
      <c r="A1572">
        <v>0.15949132539285699</v>
      </c>
      <c r="B1572">
        <v>8.9784318079138198E-2</v>
      </c>
      <c r="C1572">
        <v>-0.31366821494411201</v>
      </c>
    </row>
    <row r="1573" spans="1:3" x14ac:dyDescent="0.2">
      <c r="A1573">
        <v>-0.28611309618076203</v>
      </c>
      <c r="B1573">
        <v>-0.26374398939358901</v>
      </c>
      <c r="C1573">
        <v>-6.2823831734080807E-2</v>
      </c>
    </row>
    <row r="1574" spans="1:3" x14ac:dyDescent="0.2">
      <c r="A1574">
        <v>0.26150158006317198</v>
      </c>
      <c r="B1574">
        <v>-0.124010660700761</v>
      </c>
      <c r="C1574">
        <v>-0.52855783684649005</v>
      </c>
    </row>
    <row r="1575" spans="1:3" x14ac:dyDescent="0.2">
      <c r="A1575">
        <v>-0.31504901942553898</v>
      </c>
      <c r="B1575">
        <v>-0.60656812862389997</v>
      </c>
      <c r="C1575">
        <v>-0.48500767358740998</v>
      </c>
    </row>
    <row r="1576" spans="1:3" x14ac:dyDescent="0.2">
      <c r="A1576">
        <v>-0.24936967382667699</v>
      </c>
      <c r="B1576">
        <v>-9.3752187368120396E-3</v>
      </c>
      <c r="C1576">
        <v>4.3777886158766002E-2</v>
      </c>
    </row>
    <row r="1577" spans="1:3" x14ac:dyDescent="0.2">
      <c r="A1577">
        <v>-0.29084918119057701</v>
      </c>
      <c r="B1577">
        <v>-4.4923089575339199E-2</v>
      </c>
      <c r="C1577">
        <v>0.20587454655773499</v>
      </c>
    </row>
    <row r="1578" spans="1:3" x14ac:dyDescent="0.2">
      <c r="A1578">
        <v>-0.101590242670729</v>
      </c>
      <c r="B1578">
        <v>-0.27498605587467401</v>
      </c>
      <c r="C1578">
        <v>-5.6914964465368402E-2</v>
      </c>
    </row>
    <row r="1579" spans="1:3" x14ac:dyDescent="0.2">
      <c r="A1579">
        <v>-0.40458865537974997</v>
      </c>
      <c r="B1579">
        <v>-0.26718316679321602</v>
      </c>
      <c r="C1579">
        <v>-0.11549196009150201</v>
      </c>
    </row>
    <row r="1580" spans="1:3" x14ac:dyDescent="0.2">
      <c r="A1580">
        <v>5.9680154681851498E-2</v>
      </c>
      <c r="B1580">
        <v>0.25407893437005602</v>
      </c>
      <c r="C1580">
        <v>9.8974811300222704E-2</v>
      </c>
    </row>
    <row r="1581" spans="1:3" x14ac:dyDescent="0.2">
      <c r="A1581">
        <v>-4.2188898083767003E-2</v>
      </c>
      <c r="B1581">
        <v>3.22674645789933E-2</v>
      </c>
      <c r="C1581">
        <v>0.16802193339684099</v>
      </c>
    </row>
    <row r="1582" spans="1:3" x14ac:dyDescent="0.2">
      <c r="A1582">
        <v>0.194422362663071</v>
      </c>
      <c r="B1582">
        <v>0.25428564651711399</v>
      </c>
      <c r="C1582">
        <v>-0.463701059784418</v>
      </c>
    </row>
    <row r="1583" spans="1:3" x14ac:dyDescent="0.2">
      <c r="A1583">
        <v>0.50055879392219005</v>
      </c>
      <c r="B1583">
        <v>0.33384752264219902</v>
      </c>
      <c r="C1583">
        <v>-0.14410850233328601</v>
      </c>
    </row>
    <row r="1584" spans="1:3" x14ac:dyDescent="0.2">
      <c r="A1584">
        <v>0.23180733015840599</v>
      </c>
      <c r="B1584">
        <v>0.36402725424857402</v>
      </c>
      <c r="C1584">
        <v>-0.33276610188369599</v>
      </c>
    </row>
    <row r="1585" spans="1:3" x14ac:dyDescent="0.2">
      <c r="A1585">
        <v>-0.40175993087302397</v>
      </c>
      <c r="B1585">
        <v>-0.19410341406735099</v>
      </c>
      <c r="C1585">
        <v>0.11104611814745401</v>
      </c>
    </row>
    <row r="1586" spans="1:3" x14ac:dyDescent="0.2">
      <c r="A1586">
        <v>0.25504512196641199</v>
      </c>
      <c r="B1586">
        <v>-8.7878586644661402E-2</v>
      </c>
      <c r="C1586">
        <v>4.7406196834713997E-2</v>
      </c>
    </row>
    <row r="1587" spans="1:3" x14ac:dyDescent="0.2">
      <c r="A1587">
        <v>0.31651769453017098</v>
      </c>
      <c r="B1587">
        <v>-4.1561618275346601E-2</v>
      </c>
      <c r="C1587">
        <v>-0.213844496910777</v>
      </c>
    </row>
    <row r="1588" spans="1:3" x14ac:dyDescent="0.2">
      <c r="A1588">
        <v>-5.0266890684080801E-2</v>
      </c>
      <c r="B1588">
        <v>7.4424037745747504E-2</v>
      </c>
      <c r="C1588">
        <v>-0.30063817412090399</v>
      </c>
    </row>
    <row r="1589" spans="1:3" x14ac:dyDescent="0.2">
      <c r="A1589">
        <v>0.34695379020984701</v>
      </c>
      <c r="B1589">
        <v>-0.385617553022436</v>
      </c>
      <c r="C1589">
        <v>-0.33327109086378098</v>
      </c>
    </row>
    <row r="1590" spans="1:3" x14ac:dyDescent="0.2">
      <c r="A1590">
        <v>9.3631944322880495E-2</v>
      </c>
      <c r="B1590">
        <v>-0.37937342259839202</v>
      </c>
      <c r="C1590">
        <v>0.42927047974489402</v>
      </c>
    </row>
    <row r="1591" spans="1:3" x14ac:dyDescent="0.2">
      <c r="A1591">
        <v>0.276224700834659</v>
      </c>
      <c r="B1591">
        <v>9.1684630640172293E-2</v>
      </c>
      <c r="C1591">
        <v>5.2210274597783601E-2</v>
      </c>
    </row>
    <row r="1592" spans="1:3" x14ac:dyDescent="0.2">
      <c r="A1592">
        <v>-0.57446395629744895</v>
      </c>
      <c r="B1592">
        <v>0.50262278230523705</v>
      </c>
      <c r="C1592">
        <v>0.80824701161606105</v>
      </c>
    </row>
    <row r="1593" spans="1:3" x14ac:dyDescent="0.2">
      <c r="A1593">
        <v>-0.23017121827690301</v>
      </c>
      <c r="B1593">
        <v>-0.126205608152159</v>
      </c>
      <c r="C1593">
        <v>0.34436419620064801</v>
      </c>
    </row>
    <row r="1594" spans="1:3" x14ac:dyDescent="0.2">
      <c r="A1594">
        <v>-0.110979392026044</v>
      </c>
      <c r="B1594">
        <v>0.54304916448338203</v>
      </c>
      <c r="C1594">
        <v>-0.448304374722229</v>
      </c>
    </row>
    <row r="1595" spans="1:3" x14ac:dyDescent="0.2">
      <c r="A1595">
        <v>0.39859924540762698</v>
      </c>
      <c r="B1595">
        <v>8.17304073600503E-2</v>
      </c>
      <c r="C1595">
        <v>9.5214765463522699E-2</v>
      </c>
    </row>
    <row r="1596" spans="1:3" x14ac:dyDescent="0.2">
      <c r="A1596">
        <v>3.3315254032340001E-2</v>
      </c>
      <c r="B1596">
        <v>-0.227718777841871</v>
      </c>
      <c r="C1596">
        <v>-5.7827167616408902E-2</v>
      </c>
    </row>
    <row r="1597" spans="1:3" x14ac:dyDescent="0.2">
      <c r="A1597">
        <v>-0.26274302823123202</v>
      </c>
      <c r="B1597">
        <v>-0.294487314257455</v>
      </c>
      <c r="C1597">
        <v>-0.189327156302428</v>
      </c>
    </row>
    <row r="1598" spans="1:3" x14ac:dyDescent="0.2">
      <c r="A1598">
        <v>5.1134704752575602E-2</v>
      </c>
      <c r="B1598">
        <v>-0.18364592051902001</v>
      </c>
      <c r="C1598">
        <v>0.223739401207704</v>
      </c>
    </row>
    <row r="1599" spans="1:3" x14ac:dyDescent="0.2">
      <c r="A1599">
        <v>0.28642658537525401</v>
      </c>
      <c r="B1599">
        <v>-3.9529178852855097E-2</v>
      </c>
      <c r="C1599">
        <v>-0.71157861898546404</v>
      </c>
    </row>
    <row r="1600" spans="1:3" x14ac:dyDescent="0.2">
      <c r="A1600">
        <v>-0.21920654668414699</v>
      </c>
      <c r="B1600">
        <v>-0.394906378170436</v>
      </c>
      <c r="C1600">
        <v>-0.251269612598709</v>
      </c>
    </row>
    <row r="1601" spans="1:3" x14ac:dyDescent="0.2">
      <c r="A1601">
        <v>-9.5485656631971699E-2</v>
      </c>
      <c r="B1601">
        <v>9.3671800239768094E-2</v>
      </c>
      <c r="C1601">
        <v>8.21384296334257E-2</v>
      </c>
    </row>
    <row r="1602" spans="1:3" x14ac:dyDescent="0.2">
      <c r="A1602">
        <v>5.2108531553418602E-2</v>
      </c>
      <c r="B1602">
        <v>-0.322449252311382</v>
      </c>
      <c r="C1602">
        <v>-0.439198646196584</v>
      </c>
    </row>
    <row r="1603" spans="1:3" x14ac:dyDescent="0.2">
      <c r="A1603">
        <v>-0.281476097601224</v>
      </c>
      <c r="B1603">
        <v>-0.16634113643292101</v>
      </c>
      <c r="C1603">
        <v>0.15124950758403999</v>
      </c>
    </row>
    <row r="1604" spans="1:3" x14ac:dyDescent="0.2">
      <c r="A1604">
        <v>-0.16970908533281401</v>
      </c>
      <c r="B1604">
        <v>-0.504594194635958</v>
      </c>
      <c r="C1604">
        <v>0.31376660155344499</v>
      </c>
    </row>
    <row r="1605" spans="1:3" x14ac:dyDescent="0.2">
      <c r="A1605">
        <v>0.123474715558791</v>
      </c>
      <c r="B1605">
        <v>0.26419186142176798</v>
      </c>
      <c r="C1605">
        <v>-0.10840755390916899</v>
      </c>
    </row>
    <row r="1606" spans="1:3" x14ac:dyDescent="0.2">
      <c r="A1606">
        <v>-0.13243964936692201</v>
      </c>
      <c r="B1606">
        <v>0.42049020582726199</v>
      </c>
      <c r="C1606">
        <v>0.40099225381158998</v>
      </c>
    </row>
    <row r="1607" spans="1:3" x14ac:dyDescent="0.2">
      <c r="A1607">
        <v>-4.3546438940600299E-2</v>
      </c>
      <c r="B1607">
        <v>-0.30912380847242898</v>
      </c>
      <c r="C1607">
        <v>-4.3524181046489599E-2</v>
      </c>
    </row>
    <row r="1608" spans="1:3" x14ac:dyDescent="0.2">
      <c r="A1608">
        <v>-0.48736900780243497</v>
      </c>
      <c r="B1608">
        <v>-0.52197739564261303</v>
      </c>
      <c r="C1608">
        <v>7.5175245113364306E-2</v>
      </c>
    </row>
    <row r="1609" spans="1:3" x14ac:dyDescent="0.2">
      <c r="A1609">
        <v>-0.144355743822627</v>
      </c>
      <c r="B1609">
        <v>-3.4144529423802999E-2</v>
      </c>
      <c r="C1609">
        <v>0.50118225292761598</v>
      </c>
    </row>
    <row r="1610" spans="1:3" x14ac:dyDescent="0.2">
      <c r="A1610">
        <v>4.6320931383747599E-2</v>
      </c>
      <c r="B1610">
        <v>-5.3222692464163897E-2</v>
      </c>
      <c r="C1610">
        <v>-0.12671022821208799</v>
      </c>
    </row>
    <row r="1611" spans="1:3" x14ac:dyDescent="0.2">
      <c r="A1611">
        <v>-0.29400939097387002</v>
      </c>
      <c r="B1611">
        <v>-0.18531504468323901</v>
      </c>
      <c r="C1611">
        <v>-0.305073780421171</v>
      </c>
    </row>
    <row r="1612" spans="1:3" x14ac:dyDescent="0.2">
      <c r="A1612">
        <v>-0.528246509515922</v>
      </c>
      <c r="B1612">
        <v>3.4467183653245102E-2</v>
      </c>
      <c r="C1612">
        <v>0.32114197079644102</v>
      </c>
    </row>
    <row r="1613" spans="1:3" x14ac:dyDescent="0.2">
      <c r="A1613">
        <v>-0.47972811298439499</v>
      </c>
      <c r="B1613">
        <v>-0.55411731249274199</v>
      </c>
      <c r="C1613">
        <v>-6.5927603685398406E-2</v>
      </c>
    </row>
    <row r="1614" spans="1:3" x14ac:dyDescent="0.2">
      <c r="A1614">
        <v>0.34097902553657999</v>
      </c>
      <c r="B1614">
        <v>-0.393466716674645</v>
      </c>
      <c r="C1614">
        <v>0.144324314021439</v>
      </c>
    </row>
    <row r="1615" spans="1:3" x14ac:dyDescent="0.2">
      <c r="A1615">
        <v>0.12371294467891</v>
      </c>
      <c r="B1615">
        <v>-6.3051860732328005E-2</v>
      </c>
      <c r="C1615">
        <v>-5.3645181238163697E-2</v>
      </c>
    </row>
    <row r="1616" spans="1:3" x14ac:dyDescent="0.2">
      <c r="A1616">
        <v>0.109877814077641</v>
      </c>
      <c r="B1616">
        <v>0.160423351072151</v>
      </c>
      <c r="C1616">
        <v>-8.4928033189083693E-2</v>
      </c>
    </row>
    <row r="1617" spans="1:3" x14ac:dyDescent="0.2">
      <c r="A1617">
        <v>-0.654432606727262</v>
      </c>
      <c r="B1617">
        <v>0.13000034919226899</v>
      </c>
      <c r="C1617">
        <v>5.3630482069275898E-2</v>
      </c>
    </row>
    <row r="1618" spans="1:3" x14ac:dyDescent="0.2">
      <c r="A1618">
        <v>0.19697989866910201</v>
      </c>
      <c r="B1618">
        <v>-0.123810271539119</v>
      </c>
      <c r="C1618">
        <v>0.40317712620414597</v>
      </c>
    </row>
    <row r="1619" spans="1:3" x14ac:dyDescent="0.2">
      <c r="A1619">
        <v>-0.249907558066886</v>
      </c>
      <c r="B1619">
        <v>3.4967854954364601E-2</v>
      </c>
      <c r="C1619">
        <v>-0.27309879335711601</v>
      </c>
    </row>
    <row r="1620" spans="1:3" x14ac:dyDescent="0.2">
      <c r="A1620">
        <v>0.10545520751552501</v>
      </c>
      <c r="B1620">
        <v>0.167304062645557</v>
      </c>
      <c r="C1620">
        <v>-0.574009897456907</v>
      </c>
    </row>
    <row r="1621" spans="1:3" x14ac:dyDescent="0.2">
      <c r="A1621">
        <v>0.14364696866506699</v>
      </c>
      <c r="B1621">
        <v>-8.8942827337273406E-2</v>
      </c>
      <c r="C1621">
        <v>-0.18036188000311701</v>
      </c>
    </row>
    <row r="1622" spans="1:3" x14ac:dyDescent="0.2">
      <c r="A1622">
        <v>0.22350647355107101</v>
      </c>
      <c r="B1622">
        <v>-0.32623228462937798</v>
      </c>
      <c r="C1622">
        <v>0.23525700379377501</v>
      </c>
    </row>
    <row r="1623" spans="1:3" x14ac:dyDescent="0.2">
      <c r="A1623">
        <v>-4.5153436783929003E-2</v>
      </c>
      <c r="B1623">
        <v>0.63802384081646701</v>
      </c>
      <c r="C1623">
        <v>-0.11279747438622</v>
      </c>
    </row>
    <row r="1624" spans="1:3" x14ac:dyDescent="0.2">
      <c r="A1624">
        <v>0.46463519238641998</v>
      </c>
      <c r="B1624">
        <v>-0.26359177203975698</v>
      </c>
      <c r="C1624">
        <v>-0.35145602307820101</v>
      </c>
    </row>
    <row r="1625" spans="1:3" x14ac:dyDescent="0.2">
      <c r="A1625">
        <v>-0.21726017616092699</v>
      </c>
      <c r="B1625">
        <v>0.60306275959958</v>
      </c>
      <c r="C1625">
        <v>-6.23526251612996E-2</v>
      </c>
    </row>
    <row r="1626" spans="1:3" x14ac:dyDescent="0.2">
      <c r="A1626">
        <v>-0.28414861957266002</v>
      </c>
      <c r="B1626">
        <v>0.382321380181607</v>
      </c>
      <c r="C1626">
        <v>0.29526931307708498</v>
      </c>
    </row>
    <row r="1627" spans="1:3" x14ac:dyDescent="0.2">
      <c r="A1627">
        <v>-0.137361981699923</v>
      </c>
      <c r="B1627">
        <v>0.177047832600566</v>
      </c>
      <c r="C1627">
        <v>-0.76814364316185002</v>
      </c>
    </row>
    <row r="1628" spans="1:3" x14ac:dyDescent="0.2">
      <c r="A1628">
        <v>-0.25273082659216201</v>
      </c>
      <c r="B1628">
        <v>-0.37596353790159598</v>
      </c>
      <c r="C1628">
        <v>-0.121793194019825</v>
      </c>
    </row>
    <row r="1629" spans="1:3" x14ac:dyDescent="0.2">
      <c r="A1629">
        <v>0.24164650144599101</v>
      </c>
      <c r="B1629">
        <v>0.11946684679420699</v>
      </c>
      <c r="C1629">
        <v>-0.43198006927154697</v>
      </c>
    </row>
    <row r="1630" spans="1:3" x14ac:dyDescent="0.2">
      <c r="A1630">
        <v>0.22350409330495999</v>
      </c>
      <c r="B1630">
        <v>-6.3787785735893596E-2</v>
      </c>
      <c r="C1630">
        <v>7.3346772753724698E-2</v>
      </c>
    </row>
    <row r="1631" spans="1:3" x14ac:dyDescent="0.2">
      <c r="A1631">
        <v>7.7389607465938495E-2</v>
      </c>
      <c r="B1631">
        <v>0.17861216229978799</v>
      </c>
      <c r="C1631">
        <v>-0.32834440690733102</v>
      </c>
    </row>
    <row r="1632" spans="1:3" x14ac:dyDescent="0.2">
      <c r="A1632">
        <v>-0.52822887204972901</v>
      </c>
      <c r="B1632">
        <v>-0.23206283776679301</v>
      </c>
      <c r="C1632">
        <v>-0.37860435750463001</v>
      </c>
    </row>
    <row r="1633" spans="1:3" x14ac:dyDescent="0.2">
      <c r="A1633">
        <v>-0.75444649067925496</v>
      </c>
      <c r="B1633">
        <v>0.14380576918888499</v>
      </c>
      <c r="C1633">
        <v>-0.78914349550520202</v>
      </c>
    </row>
    <row r="1634" spans="1:3" x14ac:dyDescent="0.2">
      <c r="A1634">
        <v>6.1753976229461598E-2</v>
      </c>
      <c r="B1634">
        <v>-0.13356643797440801</v>
      </c>
      <c r="C1634">
        <v>-0.41811887392758401</v>
      </c>
    </row>
    <row r="1635" spans="1:3" x14ac:dyDescent="0.2">
      <c r="A1635">
        <v>0.32307074494347598</v>
      </c>
      <c r="B1635">
        <v>-0.39108525929166998</v>
      </c>
      <c r="C1635">
        <v>-0.25086957506094298</v>
      </c>
    </row>
    <row r="1636" spans="1:3" x14ac:dyDescent="0.2">
      <c r="A1636">
        <v>8.10404143814724E-2</v>
      </c>
      <c r="B1636">
        <v>-0.228507483126763</v>
      </c>
      <c r="C1636">
        <v>-0.17335224834464399</v>
      </c>
    </row>
    <row r="1637" spans="1:3" x14ac:dyDescent="0.2">
      <c r="A1637">
        <v>0.54790556769737098</v>
      </c>
      <c r="B1637">
        <v>-7.1347912335187405E-2</v>
      </c>
      <c r="C1637">
        <v>-0.55679522996446695</v>
      </c>
    </row>
    <row r="1638" spans="1:3" x14ac:dyDescent="0.2">
      <c r="A1638">
        <v>-0.63138234915281999</v>
      </c>
      <c r="B1638">
        <v>0.60659165546328797</v>
      </c>
      <c r="C1638">
        <v>0.282360624651318</v>
      </c>
    </row>
    <row r="1639" spans="1:3" x14ac:dyDescent="0.2">
      <c r="A1639">
        <v>0.18615365687598601</v>
      </c>
      <c r="B1639">
        <v>0.28210709636725501</v>
      </c>
      <c r="C1639">
        <v>-0.26778289323523202</v>
      </c>
    </row>
    <row r="1640" spans="1:3" x14ac:dyDescent="0.2">
      <c r="A1640">
        <v>-0.42200484851005998</v>
      </c>
      <c r="B1640">
        <v>0.45903573135216003</v>
      </c>
      <c r="C1640">
        <v>-0.28004346359647803</v>
      </c>
    </row>
    <row r="1641" spans="1:3" x14ac:dyDescent="0.2">
      <c r="A1641">
        <v>-0.15150598432926901</v>
      </c>
      <c r="B1641">
        <v>-0.213374441725522</v>
      </c>
      <c r="C1641">
        <v>-1.9443807939418401E-2</v>
      </c>
    </row>
    <row r="1642" spans="1:3" x14ac:dyDescent="0.2">
      <c r="A1642">
        <v>-0.14993986036646501</v>
      </c>
      <c r="B1642">
        <v>-6.6375690940858198E-2</v>
      </c>
      <c r="C1642">
        <v>-0.551105675183996</v>
      </c>
    </row>
    <row r="1643" spans="1:3" x14ac:dyDescent="0.2">
      <c r="A1643">
        <v>-0.44641965369515701</v>
      </c>
      <c r="B1643">
        <v>-0.34371814041367399</v>
      </c>
      <c r="C1643">
        <v>0.58268743495479502</v>
      </c>
    </row>
    <row r="1644" spans="1:3" x14ac:dyDescent="0.2">
      <c r="A1644">
        <v>-6.8957943370750993E-2</v>
      </c>
      <c r="B1644">
        <v>0.14182393342566599</v>
      </c>
      <c r="C1644">
        <v>-0.22995068443118699</v>
      </c>
    </row>
    <row r="1645" spans="1:3" x14ac:dyDescent="0.2">
      <c r="A1645">
        <v>1.5727250760300099E-2</v>
      </c>
      <c r="B1645">
        <v>-0.38739145001415198</v>
      </c>
      <c r="C1645">
        <v>-0.14303071694015601</v>
      </c>
    </row>
    <row r="1646" spans="1:3" x14ac:dyDescent="0.2">
      <c r="A1646">
        <v>-0.42790521778992002</v>
      </c>
      <c r="B1646">
        <v>-0.31956752725029602</v>
      </c>
      <c r="C1646">
        <v>-1.28958755518219E-2</v>
      </c>
    </row>
    <row r="1647" spans="1:3" x14ac:dyDescent="0.2">
      <c r="A1647">
        <v>0.418320044190023</v>
      </c>
      <c r="B1647">
        <v>0.1605453818091</v>
      </c>
      <c r="C1647">
        <v>-0.47321514921163199</v>
      </c>
    </row>
    <row r="1648" spans="1:3" x14ac:dyDescent="0.2">
      <c r="A1648">
        <v>-0.418547003049551</v>
      </c>
      <c r="B1648">
        <v>0.174801168603018</v>
      </c>
      <c r="C1648">
        <v>0.14552103191986501</v>
      </c>
    </row>
    <row r="1649" spans="1:3" x14ac:dyDescent="0.2">
      <c r="A1649">
        <v>0.36662845322727999</v>
      </c>
      <c r="B1649">
        <v>-0.24307013674238101</v>
      </c>
      <c r="C1649">
        <v>0.17379802833535801</v>
      </c>
    </row>
    <row r="1650" spans="1:3" x14ac:dyDescent="0.2">
      <c r="A1650">
        <v>8.2538250820862705E-2</v>
      </c>
      <c r="B1650">
        <v>8.3110763779387503E-2</v>
      </c>
      <c r="C1650">
        <v>-0.72078620016447104</v>
      </c>
    </row>
    <row r="1651" spans="1:3" x14ac:dyDescent="0.2">
      <c r="A1651">
        <v>-0.33817549419487503</v>
      </c>
      <c r="B1651">
        <v>0.141983063193547</v>
      </c>
      <c r="C1651">
        <v>-0.24178422555288501</v>
      </c>
    </row>
    <row r="1652" spans="1:3" x14ac:dyDescent="0.2">
      <c r="A1652">
        <v>-2.6507132731584601E-2</v>
      </c>
      <c r="B1652">
        <v>0.208073234305024</v>
      </c>
      <c r="C1652">
        <v>0.234145222854756</v>
      </c>
    </row>
    <row r="1653" spans="1:3" x14ac:dyDescent="0.2">
      <c r="A1653">
        <v>0.234183572523294</v>
      </c>
      <c r="B1653">
        <v>2.3700255053813901E-2</v>
      </c>
      <c r="C1653">
        <v>0.14045231786534401</v>
      </c>
    </row>
    <row r="1654" spans="1:3" x14ac:dyDescent="0.2">
      <c r="A1654">
        <v>-0.19915612530828</v>
      </c>
      <c r="B1654">
        <v>-2.9440019101199501E-2</v>
      </c>
      <c r="C1654">
        <v>-0.33623217599098099</v>
      </c>
    </row>
    <row r="1655" spans="1:3" x14ac:dyDescent="0.2">
      <c r="A1655">
        <v>-0.39653455613497501</v>
      </c>
      <c r="B1655">
        <v>-8.4339527741951997E-2</v>
      </c>
      <c r="C1655">
        <v>-0.14868876251938901</v>
      </c>
    </row>
    <row r="1656" spans="1:3" x14ac:dyDescent="0.2">
      <c r="A1656">
        <v>-0.14790706801602799</v>
      </c>
      <c r="B1656">
        <v>-0.194202993022843</v>
      </c>
      <c r="C1656">
        <v>-7.7217483715766796E-2</v>
      </c>
    </row>
    <row r="1657" spans="1:3" x14ac:dyDescent="0.2">
      <c r="A1657">
        <v>0.38130645415807002</v>
      </c>
      <c r="B1657">
        <v>7.3149744486387003E-2</v>
      </c>
      <c r="C1657">
        <v>0.81857666726977696</v>
      </c>
    </row>
    <row r="1658" spans="1:3" x14ac:dyDescent="0.2">
      <c r="A1658">
        <v>-0.41965177248209301</v>
      </c>
      <c r="B1658">
        <v>5.00265882859574E-2</v>
      </c>
      <c r="C1658">
        <v>6.4730700608381903E-2</v>
      </c>
    </row>
    <row r="1659" spans="1:3" x14ac:dyDescent="0.2">
      <c r="A1659">
        <v>0.57159171301494005</v>
      </c>
      <c r="B1659">
        <v>0.29276894410217602</v>
      </c>
      <c r="C1659">
        <v>0.48656549874724297</v>
      </c>
    </row>
    <row r="1660" spans="1:3" x14ac:dyDescent="0.2">
      <c r="A1660">
        <v>-2.3256957476586099E-2</v>
      </c>
      <c r="B1660">
        <v>-0.14570135341356899</v>
      </c>
      <c r="C1660">
        <v>1.5714627117129201E-2</v>
      </c>
    </row>
    <row r="1661" spans="1:3" x14ac:dyDescent="0.2">
      <c r="A1661">
        <v>-0.596758335030944</v>
      </c>
      <c r="B1661">
        <v>-8.47972991760787E-2</v>
      </c>
      <c r="C1661">
        <v>-0.19460604735277101</v>
      </c>
    </row>
    <row r="1662" spans="1:3" x14ac:dyDescent="0.2">
      <c r="A1662">
        <v>2.9620450129763599E-2</v>
      </c>
      <c r="B1662">
        <v>0.47211646199686602</v>
      </c>
      <c r="C1662">
        <v>8.0774631876920897E-2</v>
      </c>
    </row>
    <row r="1663" spans="1:3" x14ac:dyDescent="0.2">
      <c r="A1663">
        <v>-9.1490816074107903E-2</v>
      </c>
      <c r="B1663">
        <v>-0.26685225562716097</v>
      </c>
      <c r="C1663">
        <v>0.57229221744501602</v>
      </c>
    </row>
    <row r="1664" spans="1:3" x14ac:dyDescent="0.2">
      <c r="A1664">
        <v>0.23712351871064599</v>
      </c>
      <c r="B1664">
        <v>0.22287664970440699</v>
      </c>
      <c r="C1664">
        <v>0.39490319854793199</v>
      </c>
    </row>
    <row r="1665" spans="1:3" x14ac:dyDescent="0.2">
      <c r="A1665">
        <v>6.385256016318E-2</v>
      </c>
      <c r="B1665">
        <v>0.17261852172914</v>
      </c>
      <c r="C1665">
        <v>-3.6680590585577801E-2</v>
      </c>
    </row>
    <row r="1666" spans="1:3" x14ac:dyDescent="0.2">
      <c r="A1666">
        <v>0.43014796030260699</v>
      </c>
      <c r="B1666">
        <v>-0.283340165295763</v>
      </c>
      <c r="C1666">
        <v>-7.78798687656435E-3</v>
      </c>
    </row>
    <row r="1667" spans="1:3" x14ac:dyDescent="0.2">
      <c r="A1667">
        <v>0.38350880454459602</v>
      </c>
      <c r="B1667">
        <v>-0.31657164835596802</v>
      </c>
      <c r="C1667">
        <v>8.2517744852960304E-2</v>
      </c>
    </row>
    <row r="1668" spans="1:3" x14ac:dyDescent="0.2">
      <c r="A1668">
        <v>0.197132509405228</v>
      </c>
      <c r="B1668">
        <v>0.169938517103604</v>
      </c>
      <c r="C1668">
        <v>-2.98913100087108E-3</v>
      </c>
    </row>
    <row r="1669" spans="1:3" x14ac:dyDescent="0.2">
      <c r="A1669">
        <v>-0.32459884513846798</v>
      </c>
      <c r="B1669">
        <v>0.19560532699164199</v>
      </c>
      <c r="C1669">
        <v>-5.48972235061106E-2</v>
      </c>
    </row>
    <row r="1670" spans="1:3" x14ac:dyDescent="0.2">
      <c r="A1670">
        <v>-0.29033581723468199</v>
      </c>
      <c r="B1670">
        <v>-0.22802811798184999</v>
      </c>
      <c r="C1670">
        <v>0.37457503087616401</v>
      </c>
    </row>
    <row r="1671" spans="1:3" x14ac:dyDescent="0.2">
      <c r="A1671">
        <v>-0.556016830912059</v>
      </c>
      <c r="B1671">
        <v>0.150674499762841</v>
      </c>
      <c r="C1671">
        <v>-0.32003128662150099</v>
      </c>
    </row>
    <row r="1672" spans="1:3" x14ac:dyDescent="0.2">
      <c r="A1672">
        <v>-5.5557795495558802E-2</v>
      </c>
      <c r="B1672">
        <v>-6.0900930872426602E-2</v>
      </c>
      <c r="C1672">
        <v>0.232096945374897</v>
      </c>
    </row>
    <row r="1673" spans="1:3" x14ac:dyDescent="0.2">
      <c r="A1673">
        <v>-6.6441560525581894E-2</v>
      </c>
      <c r="B1673">
        <v>-0.18969726148781901</v>
      </c>
      <c r="C1673">
        <v>-0.36667093142631302</v>
      </c>
    </row>
    <row r="1674" spans="1:3" x14ac:dyDescent="0.2">
      <c r="A1674">
        <v>0.122925676397622</v>
      </c>
      <c r="B1674">
        <v>-1.86137207035535E-2</v>
      </c>
      <c r="C1674">
        <v>-4.7588660657035098E-2</v>
      </c>
    </row>
    <row r="1675" spans="1:3" x14ac:dyDescent="0.2">
      <c r="A1675">
        <v>0.10495686625811</v>
      </c>
      <c r="B1675">
        <v>0.22753596170135201</v>
      </c>
      <c r="C1675">
        <v>-0.496885504231658</v>
      </c>
    </row>
    <row r="1676" spans="1:3" x14ac:dyDescent="0.2">
      <c r="A1676">
        <v>7.9043959066626895E-2</v>
      </c>
      <c r="B1676">
        <v>-0.20448488652385999</v>
      </c>
      <c r="C1676">
        <v>-0.286619040438713</v>
      </c>
    </row>
    <row r="1677" spans="1:3" x14ac:dyDescent="0.2">
      <c r="A1677">
        <v>1.5272317354120201E-2</v>
      </c>
      <c r="B1677">
        <v>4.2275059371056502E-2</v>
      </c>
      <c r="C1677">
        <v>0.15527449596908899</v>
      </c>
    </row>
    <row r="1678" spans="1:3" x14ac:dyDescent="0.2">
      <c r="A1678">
        <v>-3.3377477910162497E-2</v>
      </c>
      <c r="B1678">
        <v>-0.12331508381343199</v>
      </c>
      <c r="C1678">
        <v>0.18198630166862401</v>
      </c>
    </row>
    <row r="1679" spans="1:3" x14ac:dyDescent="0.2">
      <c r="A1679">
        <v>-0.27390735941170602</v>
      </c>
      <c r="B1679">
        <v>-0.175127965513039</v>
      </c>
      <c r="C1679">
        <v>0.47423075028401901</v>
      </c>
    </row>
    <row r="1680" spans="1:3" x14ac:dyDescent="0.2">
      <c r="A1680">
        <v>-1.5921231487636599E-2</v>
      </c>
      <c r="B1680">
        <v>0.16477126095641501</v>
      </c>
      <c r="C1680">
        <v>-0.29741416972761198</v>
      </c>
    </row>
    <row r="1681" spans="1:3" x14ac:dyDescent="0.2">
      <c r="A1681">
        <v>-0.10334398263290299</v>
      </c>
      <c r="B1681">
        <v>-0.120602523121767</v>
      </c>
      <c r="C1681">
        <v>0.16917156579239401</v>
      </c>
    </row>
    <row r="1682" spans="1:3" x14ac:dyDescent="0.2">
      <c r="A1682">
        <v>-0.63359050715042198</v>
      </c>
      <c r="B1682">
        <v>0.22534168296979301</v>
      </c>
      <c r="C1682">
        <v>-0.21392429434827501</v>
      </c>
    </row>
    <row r="1683" spans="1:3" x14ac:dyDescent="0.2">
      <c r="A1683">
        <v>-0.197043014991438</v>
      </c>
      <c r="B1683">
        <v>-0.166179046452021</v>
      </c>
      <c r="C1683">
        <v>0.18329145354210499</v>
      </c>
    </row>
    <row r="1684" spans="1:3" x14ac:dyDescent="0.2">
      <c r="A1684">
        <v>-0.77175834941287602</v>
      </c>
      <c r="B1684">
        <v>0.20521709997318399</v>
      </c>
      <c r="C1684">
        <v>-0.189953721175673</v>
      </c>
    </row>
    <row r="1685" spans="1:3" x14ac:dyDescent="0.2">
      <c r="A1685">
        <v>0.15236076751410299</v>
      </c>
      <c r="B1685">
        <v>0.167424875987775</v>
      </c>
      <c r="C1685">
        <v>-0.58446549213600596</v>
      </c>
    </row>
    <row r="1686" spans="1:3" x14ac:dyDescent="0.2">
      <c r="A1686">
        <v>0.41138476415580799</v>
      </c>
      <c r="B1686">
        <v>0.25285548570516497</v>
      </c>
      <c r="C1686">
        <v>0.28985221998222299</v>
      </c>
    </row>
    <row r="1687" spans="1:3" x14ac:dyDescent="0.2">
      <c r="A1687">
        <v>-6.1336729927779998E-2</v>
      </c>
      <c r="B1687">
        <v>8.42813833274208E-2</v>
      </c>
      <c r="C1687">
        <v>-9.9962734535868597E-2</v>
      </c>
    </row>
    <row r="1688" spans="1:3" x14ac:dyDescent="0.2">
      <c r="A1688">
        <v>8.7438661743610702E-2</v>
      </c>
      <c r="B1688">
        <v>1.6585923708382699E-2</v>
      </c>
      <c r="C1688">
        <v>0.46245625695395898</v>
      </c>
    </row>
    <row r="1689" spans="1:3" x14ac:dyDescent="0.2">
      <c r="A1689">
        <v>-0.11838482731864</v>
      </c>
      <c r="B1689">
        <v>-0.340471610650315</v>
      </c>
      <c r="C1689">
        <v>0.35373029135182099</v>
      </c>
    </row>
    <row r="1690" spans="1:3" x14ac:dyDescent="0.2">
      <c r="A1690">
        <v>0.143432873372773</v>
      </c>
      <c r="B1690">
        <v>0.28953649813918497</v>
      </c>
      <c r="C1690">
        <v>-0.48865187035526197</v>
      </c>
    </row>
    <row r="1691" spans="1:3" x14ac:dyDescent="0.2">
      <c r="A1691">
        <v>0.219206524527959</v>
      </c>
      <c r="B1691">
        <v>-7.1268914143711601E-2</v>
      </c>
      <c r="C1691">
        <v>-0.5189259763988</v>
      </c>
    </row>
    <row r="1692" spans="1:3" x14ac:dyDescent="0.2">
      <c r="A1692">
        <v>-0.17077355330390401</v>
      </c>
      <c r="B1692">
        <v>2.2749023608652601E-2</v>
      </c>
      <c r="C1692">
        <v>0.26251741687025398</v>
      </c>
    </row>
    <row r="1693" spans="1:3" x14ac:dyDescent="0.2">
      <c r="A1693">
        <v>-0.43590098396204502</v>
      </c>
      <c r="B1693">
        <v>-0.32262355160303802</v>
      </c>
      <c r="C1693">
        <v>-0.38671062628105402</v>
      </c>
    </row>
    <row r="1694" spans="1:3" x14ac:dyDescent="0.2">
      <c r="A1694">
        <v>4.65582206317205E-2</v>
      </c>
      <c r="B1694">
        <v>-0.379843639989278</v>
      </c>
      <c r="C1694">
        <v>-0.51019810896173501</v>
      </c>
    </row>
    <row r="1695" spans="1:3" x14ac:dyDescent="0.2">
      <c r="A1695">
        <v>1.69432350236031E-2</v>
      </c>
      <c r="B1695">
        <v>-8.7171258502321297E-2</v>
      </c>
      <c r="C1695">
        <v>-0.55783030001940503</v>
      </c>
    </row>
    <row r="1696" spans="1:3" x14ac:dyDescent="0.2">
      <c r="A1696">
        <v>4.9834656789759998E-2</v>
      </c>
      <c r="B1696">
        <v>-0.108972166763506</v>
      </c>
      <c r="C1696">
        <v>-0.248692633749765</v>
      </c>
    </row>
    <row r="1697" spans="1:3" x14ac:dyDescent="0.2">
      <c r="A1697">
        <v>-0.30163070210337201</v>
      </c>
      <c r="B1697">
        <v>-0.27326037411991</v>
      </c>
      <c r="C1697">
        <v>-0.29407807624797699</v>
      </c>
    </row>
    <row r="1698" spans="1:3" x14ac:dyDescent="0.2">
      <c r="A1698">
        <v>-0.67307387384749595</v>
      </c>
      <c r="B1698">
        <v>0.21819413726057801</v>
      </c>
      <c r="C1698">
        <v>-0.36546118848303499</v>
      </c>
    </row>
    <row r="1699" spans="1:3" x14ac:dyDescent="0.2">
      <c r="A1699">
        <v>0.30606926312036697</v>
      </c>
      <c r="B1699">
        <v>-0.30030333792618003</v>
      </c>
      <c r="C1699">
        <v>0.34068534887214902</v>
      </c>
    </row>
    <row r="1700" spans="1:3" x14ac:dyDescent="0.2">
      <c r="A1700">
        <v>9.6675943502788603E-2</v>
      </c>
      <c r="B1700">
        <v>0.16208392983116399</v>
      </c>
      <c r="C1700">
        <v>-0.15519462903959599</v>
      </c>
    </row>
    <row r="1701" spans="1:3" x14ac:dyDescent="0.2">
      <c r="A1701">
        <v>-0.36464630122514602</v>
      </c>
      <c r="B1701">
        <v>-0.32382126430352198</v>
      </c>
      <c r="C1701">
        <v>-0.28657619482939101</v>
      </c>
    </row>
    <row r="1702" spans="1:3" x14ac:dyDescent="0.2">
      <c r="A1702">
        <v>-0.122618453219847</v>
      </c>
      <c r="B1702">
        <v>0.47213068983144002</v>
      </c>
      <c r="C1702">
        <v>9.7519269867209504E-2</v>
      </c>
    </row>
    <row r="1703" spans="1:3" x14ac:dyDescent="0.2">
      <c r="A1703">
        <v>-0.296280852638236</v>
      </c>
      <c r="B1703">
        <v>-0.25559019252667498</v>
      </c>
      <c r="C1703">
        <v>0.159636176080453</v>
      </c>
    </row>
    <row r="1704" spans="1:3" x14ac:dyDescent="0.2">
      <c r="A1704">
        <v>0.185987057809711</v>
      </c>
      <c r="B1704">
        <v>-0.19418497888363601</v>
      </c>
      <c r="C1704">
        <v>-0.15724835417173699</v>
      </c>
    </row>
    <row r="1705" spans="1:3" x14ac:dyDescent="0.2">
      <c r="A1705">
        <v>3.2618105296611202E-2</v>
      </c>
      <c r="B1705">
        <v>0.50729198627821903</v>
      </c>
      <c r="C1705">
        <v>-0.36744685625618301</v>
      </c>
    </row>
    <row r="1706" spans="1:3" x14ac:dyDescent="0.2">
      <c r="A1706">
        <v>0.42137897589303802</v>
      </c>
      <c r="B1706">
        <v>3.2214791419093197E-2</v>
      </c>
      <c r="C1706">
        <v>-0.19233077148748001</v>
      </c>
    </row>
    <row r="1707" spans="1:3" x14ac:dyDescent="0.2">
      <c r="A1707">
        <v>0.16738896695302999</v>
      </c>
      <c r="B1707">
        <v>-0.21903160426236701</v>
      </c>
      <c r="C1707">
        <v>4.7949934720034497E-2</v>
      </c>
    </row>
    <row r="1708" spans="1:3" x14ac:dyDescent="0.2">
      <c r="A1708">
        <v>3.5304531178137401E-2</v>
      </c>
      <c r="B1708">
        <v>-0.15055541454392701</v>
      </c>
      <c r="C1708">
        <v>0.416191879869516</v>
      </c>
    </row>
    <row r="1709" spans="1:3" x14ac:dyDescent="0.2">
      <c r="A1709">
        <v>0.102956191879943</v>
      </c>
      <c r="B1709">
        <v>0.111734723966738</v>
      </c>
      <c r="C1709">
        <v>-0.28255196371816399</v>
      </c>
    </row>
    <row r="1710" spans="1:3" x14ac:dyDescent="0.2">
      <c r="A1710">
        <v>-0.69292426237514404</v>
      </c>
      <c r="B1710">
        <v>-0.121071761415559</v>
      </c>
      <c r="C1710">
        <v>0.39961705099704797</v>
      </c>
    </row>
    <row r="1711" spans="1:3" x14ac:dyDescent="0.2">
      <c r="A1711">
        <v>-6.0298305969047603E-2</v>
      </c>
      <c r="B1711">
        <v>0.32012125095479399</v>
      </c>
      <c r="C1711">
        <v>0.189770869077096</v>
      </c>
    </row>
    <row r="1712" spans="1:3" x14ac:dyDescent="0.2">
      <c r="A1712">
        <v>0.16222176308858799</v>
      </c>
      <c r="B1712">
        <v>-0.42068591598605298</v>
      </c>
      <c r="C1712">
        <v>0.20263684717354499</v>
      </c>
    </row>
    <row r="1713" spans="1:3" x14ac:dyDescent="0.2">
      <c r="A1713">
        <v>2.7894475980683099E-2</v>
      </c>
      <c r="B1713">
        <v>0.18692893881318101</v>
      </c>
      <c r="C1713">
        <v>-0.42895925536933999</v>
      </c>
    </row>
    <row r="1714" spans="1:3" x14ac:dyDescent="0.2">
      <c r="A1714">
        <v>-6.4839138488614806E-2</v>
      </c>
      <c r="B1714">
        <v>-0.17330272099843999</v>
      </c>
      <c r="C1714">
        <v>0.14923361879261299</v>
      </c>
    </row>
    <row r="1715" spans="1:3" x14ac:dyDescent="0.2">
      <c r="A1715">
        <v>0.48528594328331998</v>
      </c>
      <c r="B1715">
        <v>-0.34370146440239002</v>
      </c>
      <c r="C1715">
        <v>-0.164000137610472</v>
      </c>
    </row>
    <row r="1716" spans="1:3" x14ac:dyDescent="0.2">
      <c r="A1716">
        <v>0.11141489628751999</v>
      </c>
      <c r="B1716">
        <v>0.32999585351084598</v>
      </c>
      <c r="C1716">
        <v>0.25801920204092399</v>
      </c>
    </row>
    <row r="1717" spans="1:3" x14ac:dyDescent="0.2">
      <c r="A1717">
        <v>0.55078987604513197</v>
      </c>
      <c r="B1717">
        <v>0.16279316961399801</v>
      </c>
      <c r="C1717">
        <v>0.227316273901952</v>
      </c>
    </row>
    <row r="1718" spans="1:3" x14ac:dyDescent="0.2">
      <c r="A1718">
        <v>-0.38706330318785098</v>
      </c>
      <c r="B1718">
        <v>-2.2861108395540401E-2</v>
      </c>
      <c r="C1718">
        <v>0.36969576778166602</v>
      </c>
    </row>
    <row r="1719" spans="1:3" x14ac:dyDescent="0.2">
      <c r="A1719">
        <v>-0.10025406667032399</v>
      </c>
      <c r="B1719">
        <v>0.45183477226873098</v>
      </c>
      <c r="C1719">
        <v>-0.12904254697430101</v>
      </c>
    </row>
    <row r="1720" spans="1:3" x14ac:dyDescent="0.2">
      <c r="A1720">
        <v>0.28219623943427302</v>
      </c>
      <c r="B1720">
        <v>-0.42786398312444102</v>
      </c>
      <c r="C1720">
        <v>0.31314917010779503</v>
      </c>
    </row>
    <row r="1721" spans="1:3" x14ac:dyDescent="0.2">
      <c r="A1721">
        <v>-0.16417570238169699</v>
      </c>
      <c r="B1721">
        <v>0.22217779271153801</v>
      </c>
      <c r="C1721">
        <v>4.4985421529080999E-2</v>
      </c>
    </row>
    <row r="1722" spans="1:3" x14ac:dyDescent="0.2">
      <c r="A1722">
        <v>0.58900705264837105</v>
      </c>
      <c r="B1722">
        <v>-7.5014129299804902E-2</v>
      </c>
      <c r="C1722">
        <v>0.139035553845726</v>
      </c>
    </row>
    <row r="1723" spans="1:3" x14ac:dyDescent="0.2">
      <c r="A1723">
        <v>0.24358874196340699</v>
      </c>
      <c r="B1723">
        <v>-0.19571339913865299</v>
      </c>
      <c r="C1723">
        <v>-4.7873469506935998E-3</v>
      </c>
    </row>
    <row r="1724" spans="1:3" x14ac:dyDescent="0.2">
      <c r="A1724">
        <v>0.35345222694502798</v>
      </c>
      <c r="B1724">
        <v>-0.120735761033959</v>
      </c>
      <c r="C1724">
        <v>0.26705451705223598</v>
      </c>
    </row>
    <row r="1725" spans="1:3" x14ac:dyDescent="0.2">
      <c r="A1725">
        <v>0.39169976869205497</v>
      </c>
      <c r="B1725">
        <v>0.336931853248924</v>
      </c>
      <c r="C1725">
        <v>-0.62203344211132805</v>
      </c>
    </row>
    <row r="1726" spans="1:3" x14ac:dyDescent="0.2">
      <c r="A1726">
        <v>-7.1060755052992905E-2</v>
      </c>
      <c r="B1726">
        <v>0.17078970839504601</v>
      </c>
      <c r="C1726">
        <v>-0.166530338482268</v>
      </c>
    </row>
    <row r="1727" spans="1:3" x14ac:dyDescent="0.2">
      <c r="A1727">
        <v>0.191834310512872</v>
      </c>
      <c r="B1727">
        <v>-0.17202588430959601</v>
      </c>
      <c r="C1727">
        <v>0.129147294841889</v>
      </c>
    </row>
    <row r="1728" spans="1:3" x14ac:dyDescent="0.2">
      <c r="A1728">
        <v>0.274894335113962</v>
      </c>
      <c r="B1728">
        <v>-9.86086488438873E-2</v>
      </c>
      <c r="C1728">
        <v>-0.49783756535085</v>
      </c>
    </row>
    <row r="1729" spans="1:3" x14ac:dyDescent="0.2">
      <c r="A1729">
        <v>0.15050749164083799</v>
      </c>
      <c r="B1729">
        <v>-0.13766442624592101</v>
      </c>
      <c r="C1729">
        <v>-0.16299854627106</v>
      </c>
    </row>
    <row r="1730" spans="1:3" x14ac:dyDescent="0.2">
      <c r="A1730">
        <v>-0.154965023209613</v>
      </c>
      <c r="B1730">
        <v>0.19240563088659801</v>
      </c>
      <c r="C1730">
        <v>1.34197696932968E-2</v>
      </c>
    </row>
    <row r="1731" spans="1:3" x14ac:dyDescent="0.2">
      <c r="A1731">
        <v>-9.3143994930594498E-2</v>
      </c>
      <c r="B1731">
        <v>-0.15990321396183901</v>
      </c>
      <c r="C1731">
        <v>0.15130971886599201</v>
      </c>
    </row>
    <row r="1732" spans="1:3" x14ac:dyDescent="0.2">
      <c r="A1732">
        <v>-6.3291784170638101E-3</v>
      </c>
      <c r="B1732">
        <v>-0.28035790645629899</v>
      </c>
      <c r="C1732">
        <v>-0.25680470739567601</v>
      </c>
    </row>
    <row r="1733" spans="1:3" x14ac:dyDescent="0.2">
      <c r="A1733">
        <v>-0.13706929478659</v>
      </c>
      <c r="B1733">
        <v>-0.16636361912433101</v>
      </c>
      <c r="C1733">
        <v>0.170262654830832</v>
      </c>
    </row>
    <row r="1734" spans="1:3" x14ac:dyDescent="0.2">
      <c r="A1734">
        <v>2.2941016286248599E-2</v>
      </c>
      <c r="B1734">
        <v>-0.51549558828897601</v>
      </c>
      <c r="C1734">
        <v>0.36360719315822898</v>
      </c>
    </row>
    <row r="1735" spans="1:3" x14ac:dyDescent="0.2">
      <c r="A1735">
        <v>0.15985167867019701</v>
      </c>
      <c r="B1735">
        <v>-0.289009144897305</v>
      </c>
      <c r="C1735">
        <v>-0.39507817617728103</v>
      </c>
    </row>
    <row r="1736" spans="1:3" x14ac:dyDescent="0.2">
      <c r="A1736">
        <v>0.23969074435982099</v>
      </c>
      <c r="B1736">
        <v>-9.2525131872203903E-2</v>
      </c>
      <c r="C1736">
        <v>0.118801990608109</v>
      </c>
    </row>
    <row r="1737" spans="1:3" x14ac:dyDescent="0.2">
      <c r="A1737">
        <v>-6.7008262927509193E-2</v>
      </c>
      <c r="B1737">
        <v>0.53888201899044397</v>
      </c>
      <c r="C1737">
        <v>0.65651755203158702</v>
      </c>
    </row>
    <row r="1738" spans="1:3" x14ac:dyDescent="0.2">
      <c r="A1738">
        <v>-0.25584735104601197</v>
      </c>
      <c r="B1738">
        <v>-5.0507450002441397E-2</v>
      </c>
      <c r="C1738">
        <v>-9.6888227228189797E-3</v>
      </c>
    </row>
    <row r="1739" spans="1:3" x14ac:dyDescent="0.2">
      <c r="A1739">
        <v>0.24245511641363099</v>
      </c>
      <c r="B1739">
        <v>0.13750985621779299</v>
      </c>
      <c r="C1739">
        <v>-0.17929692676478501</v>
      </c>
    </row>
    <row r="1740" spans="1:3" x14ac:dyDescent="0.2">
      <c r="A1740">
        <v>0.55868089946375898</v>
      </c>
      <c r="B1740">
        <v>0.30057128377039899</v>
      </c>
      <c r="C1740">
        <v>-0.26425442481218497</v>
      </c>
    </row>
    <row r="1741" spans="1:3" x14ac:dyDescent="0.2">
      <c r="A1741">
        <v>-4.1200159420767803E-2</v>
      </c>
      <c r="B1741">
        <v>-0.26170108756967603</v>
      </c>
      <c r="C1741">
        <v>0.154733412003628</v>
      </c>
    </row>
    <row r="1742" spans="1:3" x14ac:dyDescent="0.2">
      <c r="A1742">
        <v>0.183883164047138</v>
      </c>
      <c r="B1742" s="2">
        <v>7.7555104127930601E-4</v>
      </c>
      <c r="C1742">
        <v>0.106358095190309</v>
      </c>
    </row>
    <row r="1743" spans="1:3" x14ac:dyDescent="0.2">
      <c r="A1743">
        <v>-6.1939801071558803E-2</v>
      </c>
      <c r="B1743">
        <v>0.76003476298390804</v>
      </c>
      <c r="C1743">
        <v>0.167983808564965</v>
      </c>
    </row>
    <row r="1744" spans="1:3" x14ac:dyDescent="0.2">
      <c r="A1744">
        <v>-4.5985642809437399E-2</v>
      </c>
      <c r="B1744">
        <v>-0.17297441576059</v>
      </c>
      <c r="C1744">
        <v>0.19284010893391301</v>
      </c>
    </row>
    <row r="1745" spans="1:3" x14ac:dyDescent="0.2">
      <c r="A1745">
        <v>0.342480647108789</v>
      </c>
      <c r="B1745">
        <v>0.40300609145074001</v>
      </c>
      <c r="C1745">
        <v>-9.8279019717894794E-2</v>
      </c>
    </row>
    <row r="1746" spans="1:3" x14ac:dyDescent="0.2">
      <c r="A1746">
        <v>0.151920461059351</v>
      </c>
      <c r="B1746">
        <v>-4.82528191703342E-2</v>
      </c>
      <c r="C1746">
        <v>-0.382000503243902</v>
      </c>
    </row>
    <row r="1747" spans="1:3" x14ac:dyDescent="0.2">
      <c r="A1747">
        <v>-5.2403604016643103E-2</v>
      </c>
      <c r="B1747">
        <v>-8.0873697682573395E-2</v>
      </c>
      <c r="C1747">
        <v>0.22970354241013799</v>
      </c>
    </row>
    <row r="1748" spans="1:3" x14ac:dyDescent="0.2">
      <c r="A1748">
        <v>0.25067406649733598</v>
      </c>
      <c r="B1748">
        <v>-1.3048004737431699E-2</v>
      </c>
      <c r="C1748">
        <v>-0.27668919816080401</v>
      </c>
    </row>
    <row r="1749" spans="1:3" x14ac:dyDescent="0.2">
      <c r="A1749">
        <v>-3.5771590394778598E-2</v>
      </c>
      <c r="B1749">
        <v>0.54978977390817896</v>
      </c>
      <c r="C1749">
        <v>0.43932117535098197</v>
      </c>
    </row>
    <row r="1750" spans="1:3" x14ac:dyDescent="0.2">
      <c r="A1750">
        <v>0.146907791363726</v>
      </c>
      <c r="B1750">
        <v>0.11814382470693</v>
      </c>
      <c r="C1750">
        <v>-2.6815799403207601E-2</v>
      </c>
    </row>
    <row r="1751" spans="1:3" x14ac:dyDescent="0.2">
      <c r="A1751">
        <v>1.16051211311751E-2</v>
      </c>
      <c r="B1751">
        <v>-0.58905035858061605</v>
      </c>
      <c r="C1751">
        <v>0.32599375788948798</v>
      </c>
    </row>
    <row r="1752" spans="1:3" x14ac:dyDescent="0.2">
      <c r="A1752">
        <v>-6.4369279525605602E-2</v>
      </c>
      <c r="B1752">
        <v>3.8070052452538702E-3</v>
      </c>
      <c r="C1752">
        <v>0.14082966478431799</v>
      </c>
    </row>
    <row r="1753" spans="1:3" x14ac:dyDescent="0.2">
      <c r="A1753">
        <v>0.236143616394279</v>
      </c>
      <c r="B1753">
        <v>-0.18420397743995401</v>
      </c>
      <c r="C1753">
        <v>-0.52964477990331105</v>
      </c>
    </row>
    <row r="1754" spans="1:3" x14ac:dyDescent="0.2">
      <c r="A1754">
        <v>-0.580395874460509</v>
      </c>
      <c r="B1754">
        <v>-0.39273359710203998</v>
      </c>
      <c r="C1754">
        <v>8.5323027215989306E-2</v>
      </c>
    </row>
    <row r="1755" spans="1:3" x14ac:dyDescent="0.2">
      <c r="A1755">
        <v>0.27335558407648403</v>
      </c>
      <c r="B1755">
        <v>0.12835420210164</v>
      </c>
      <c r="C1755">
        <v>0.33556689210405799</v>
      </c>
    </row>
    <row r="1756" spans="1:3" x14ac:dyDescent="0.2">
      <c r="A1756">
        <v>-7.5072943701143202E-2</v>
      </c>
      <c r="B1756">
        <v>-0.186137469463976</v>
      </c>
      <c r="C1756">
        <v>-0.229911682867388</v>
      </c>
    </row>
    <row r="1757" spans="1:3" x14ac:dyDescent="0.2">
      <c r="A1757">
        <v>-0.30977249587428302</v>
      </c>
      <c r="B1757">
        <v>0.31787641431616998</v>
      </c>
      <c r="C1757">
        <v>3.4395579065629997E-2</v>
      </c>
    </row>
    <row r="1758" spans="1:3" x14ac:dyDescent="0.2">
      <c r="A1758">
        <v>-0.180489565474201</v>
      </c>
      <c r="B1758">
        <v>-0.31068713251332603</v>
      </c>
      <c r="C1758">
        <v>0.40961341308971499</v>
      </c>
    </row>
    <row r="1759" spans="1:3" x14ac:dyDescent="0.2">
      <c r="A1759">
        <v>-0.11065320787069199</v>
      </c>
      <c r="B1759">
        <v>-0.16095218521264901</v>
      </c>
      <c r="C1759">
        <v>0.13359064322400199</v>
      </c>
    </row>
    <row r="1760" spans="1:3" x14ac:dyDescent="0.2">
      <c r="A1760">
        <v>0.43918680279947298</v>
      </c>
      <c r="B1760">
        <v>-0.21573705341279401</v>
      </c>
      <c r="C1760">
        <v>-7.4733133943972699E-2</v>
      </c>
    </row>
    <row r="1761" spans="1:3" x14ac:dyDescent="0.2">
      <c r="A1761">
        <v>-0.12656217298765901</v>
      </c>
      <c r="B1761">
        <v>-0.147126995865589</v>
      </c>
      <c r="C1761">
        <v>0.591219925565027</v>
      </c>
    </row>
    <row r="1762" spans="1:3" x14ac:dyDescent="0.2">
      <c r="A1762">
        <v>0.38163609590926501</v>
      </c>
      <c r="B1762">
        <v>0.175867268215394</v>
      </c>
      <c r="C1762">
        <v>-0.50101961006788298</v>
      </c>
    </row>
    <row r="1763" spans="1:3" x14ac:dyDescent="0.2">
      <c r="A1763">
        <v>-0.14992912745564399</v>
      </c>
      <c r="B1763">
        <v>-0.44022345335535401</v>
      </c>
      <c r="C1763">
        <v>0.34960811879662901</v>
      </c>
    </row>
    <row r="1764" spans="1:3" x14ac:dyDescent="0.2">
      <c r="A1764">
        <v>-0.27290630764933399</v>
      </c>
      <c r="B1764">
        <v>-0.32690051885323801</v>
      </c>
      <c r="C1764">
        <v>-0.59486156990957895</v>
      </c>
    </row>
    <row r="1765" spans="1:3" x14ac:dyDescent="0.2">
      <c r="A1765">
        <v>0.49679631173925598</v>
      </c>
      <c r="B1765">
        <v>-4.6611582699170102E-2</v>
      </c>
      <c r="C1765">
        <v>-0.13095598764667599</v>
      </c>
    </row>
    <row r="1766" spans="1:3" x14ac:dyDescent="0.2">
      <c r="A1766">
        <v>0.63513491787278098</v>
      </c>
      <c r="B1766">
        <v>0.215612953486568</v>
      </c>
      <c r="C1766">
        <v>-0.20877030033977401</v>
      </c>
    </row>
    <row r="1767" spans="1:3" x14ac:dyDescent="0.2">
      <c r="A1767">
        <v>-9.3409792731363697E-2</v>
      </c>
      <c r="B1767">
        <v>0.10407655030733901</v>
      </c>
      <c r="C1767">
        <v>0.157419279188758</v>
      </c>
    </row>
    <row r="1768" spans="1:3" x14ac:dyDescent="0.2">
      <c r="A1768">
        <v>-6.5275918713358902E-2</v>
      </c>
      <c r="B1768">
        <v>0.203440681636163</v>
      </c>
      <c r="C1768">
        <v>0.15477738476226899</v>
      </c>
    </row>
    <row r="1769" spans="1:3" x14ac:dyDescent="0.2">
      <c r="A1769">
        <v>-0.98604356776260604</v>
      </c>
      <c r="B1769">
        <v>0.16942471378665699</v>
      </c>
      <c r="C1769">
        <v>0.148983928684089</v>
      </c>
    </row>
    <row r="1770" spans="1:3" x14ac:dyDescent="0.2">
      <c r="A1770">
        <v>-0.118885746653657</v>
      </c>
      <c r="B1770">
        <v>-0.14423876091538301</v>
      </c>
      <c r="C1770">
        <v>3.5462443064301401E-2</v>
      </c>
    </row>
    <row r="1771" spans="1:3" x14ac:dyDescent="0.2">
      <c r="A1771">
        <v>3.4628040079920301E-3</v>
      </c>
      <c r="B1771">
        <v>0.26488277301107699</v>
      </c>
      <c r="C1771">
        <v>0.10183871326550301</v>
      </c>
    </row>
    <row r="1772" spans="1:3" x14ac:dyDescent="0.2">
      <c r="A1772">
        <v>-7.9798074443615502E-2</v>
      </c>
      <c r="B1772">
        <v>-0.41332641690622601</v>
      </c>
      <c r="C1772">
        <v>0.55290491346196002</v>
      </c>
    </row>
    <row r="1773" spans="1:3" x14ac:dyDescent="0.2">
      <c r="A1773">
        <v>-0.138565389648281</v>
      </c>
      <c r="B1773">
        <v>-0.49829985763034501</v>
      </c>
      <c r="C1773">
        <v>0.50456345004006997</v>
      </c>
    </row>
    <row r="1774" spans="1:3" x14ac:dyDescent="0.2">
      <c r="A1774">
        <v>-0.163728914853983</v>
      </c>
      <c r="B1774">
        <v>-0.30467371776322899</v>
      </c>
      <c r="C1774">
        <v>0.166967493533072</v>
      </c>
    </row>
    <row r="1775" spans="1:3" x14ac:dyDescent="0.2">
      <c r="A1775">
        <v>0.19164964286208999</v>
      </c>
      <c r="B1775">
        <v>-0.126759873383789</v>
      </c>
      <c r="C1775">
        <v>-1.4738808025278299E-2</v>
      </c>
    </row>
    <row r="1776" spans="1:3" x14ac:dyDescent="0.2">
      <c r="A1776">
        <v>-0.46783036412583701</v>
      </c>
      <c r="B1776">
        <v>-0.25310818317404898</v>
      </c>
      <c r="C1776">
        <v>0.27509291144026199</v>
      </c>
    </row>
    <row r="1777" spans="1:3" x14ac:dyDescent="0.2">
      <c r="A1777">
        <v>-0.29864622916025901</v>
      </c>
      <c r="B1777">
        <v>-1.12270019961065E-2</v>
      </c>
      <c r="C1777">
        <v>9.0806003248406902E-2</v>
      </c>
    </row>
    <row r="1778" spans="1:3" x14ac:dyDescent="0.2">
      <c r="A1778">
        <v>0.162592618894741</v>
      </c>
      <c r="B1778">
        <v>-0.36945855800145899</v>
      </c>
      <c r="C1778">
        <v>-0.34540345300140302</v>
      </c>
    </row>
    <row r="1779" spans="1:3" x14ac:dyDescent="0.2">
      <c r="A1779">
        <v>-5.6779121871641802E-2</v>
      </c>
      <c r="B1779">
        <v>-0.71751907988978902</v>
      </c>
      <c r="C1779">
        <v>-4.2008530472930197E-2</v>
      </c>
    </row>
    <row r="1780" spans="1:3" x14ac:dyDescent="0.2">
      <c r="A1780">
        <v>-3.1766182962894497E-2</v>
      </c>
      <c r="B1780">
        <v>0.16222800135342899</v>
      </c>
      <c r="C1780">
        <v>0.217767437048285</v>
      </c>
    </row>
    <row r="1781" spans="1:3" x14ac:dyDescent="0.2">
      <c r="A1781">
        <v>0.52240998134106498</v>
      </c>
      <c r="B1781">
        <v>0.17313658577113</v>
      </c>
      <c r="C1781">
        <v>-0.25233602303986702</v>
      </c>
    </row>
    <row r="1782" spans="1:3" x14ac:dyDescent="0.2">
      <c r="A1782">
        <v>6.4335011078286902E-2</v>
      </c>
      <c r="B1782">
        <v>0.10265413467228</v>
      </c>
      <c r="C1782">
        <v>0.100080374029114</v>
      </c>
    </row>
    <row r="1783" spans="1:3" x14ac:dyDescent="0.2">
      <c r="A1783">
        <v>1.07201556277525E-3</v>
      </c>
      <c r="B1783">
        <v>-0.13056963023361401</v>
      </c>
      <c r="C1783">
        <v>-0.47099507754015801</v>
      </c>
    </row>
    <row r="1784" spans="1:3" x14ac:dyDescent="0.2">
      <c r="A1784">
        <v>5.5318116012881197E-2</v>
      </c>
      <c r="B1784">
        <v>-0.16371628663399801</v>
      </c>
      <c r="C1784">
        <v>0.38458681603999401</v>
      </c>
    </row>
    <row r="1785" spans="1:3" x14ac:dyDescent="0.2">
      <c r="A1785">
        <v>-0.21003569783182799</v>
      </c>
      <c r="B1785">
        <v>0.15549237216989201</v>
      </c>
      <c r="C1785">
        <v>0.376286870469629</v>
      </c>
    </row>
    <row r="1786" spans="1:3" x14ac:dyDescent="0.2">
      <c r="A1786">
        <v>0.16892757743099901</v>
      </c>
      <c r="B1786">
        <v>-0.394689869932833</v>
      </c>
      <c r="C1786">
        <v>-0.359752581241509</v>
      </c>
    </row>
    <row r="1787" spans="1:3" x14ac:dyDescent="0.2">
      <c r="A1787">
        <v>-4.0244552586382598E-2</v>
      </c>
      <c r="B1787">
        <v>5.8936086377831699E-3</v>
      </c>
      <c r="C1787">
        <v>0.33510721663274501</v>
      </c>
    </row>
    <row r="1788" spans="1:3" x14ac:dyDescent="0.2">
      <c r="A1788">
        <v>4.6631849504252802E-2</v>
      </c>
      <c r="B1788">
        <v>0.37441752129117301</v>
      </c>
      <c r="C1788">
        <v>0.34731259578516499</v>
      </c>
    </row>
    <row r="1789" spans="1:3" x14ac:dyDescent="0.2">
      <c r="A1789">
        <v>-0.50078594620852601</v>
      </c>
      <c r="B1789">
        <v>-0.16489063181635699</v>
      </c>
      <c r="C1789">
        <v>-1.1898061628228301E-2</v>
      </c>
    </row>
    <row r="1790" spans="1:3" x14ac:dyDescent="0.2">
      <c r="A1790">
        <v>0.38720411953387901</v>
      </c>
      <c r="B1790">
        <v>9.7018162981311495E-2</v>
      </c>
      <c r="C1790">
        <v>7.5927265038223099E-2</v>
      </c>
    </row>
    <row r="1791" spans="1:3" x14ac:dyDescent="0.2">
      <c r="A1791">
        <v>0.13665784800275199</v>
      </c>
      <c r="B1791">
        <v>-0.103014908152394</v>
      </c>
      <c r="C1791">
        <v>0.11760763641171</v>
      </c>
    </row>
    <row r="1792" spans="1:3" x14ac:dyDescent="0.2">
      <c r="A1792">
        <v>0.44160456749675597</v>
      </c>
      <c r="B1792">
        <v>-0.43844517637853098</v>
      </c>
      <c r="C1792">
        <v>0.171349196149297</v>
      </c>
    </row>
    <row r="1793" spans="1:3" x14ac:dyDescent="0.2">
      <c r="A1793">
        <v>6.6986334667118397E-2</v>
      </c>
      <c r="B1793">
        <v>0.30395575343403702</v>
      </c>
      <c r="C1793">
        <v>0.240928309928228</v>
      </c>
    </row>
    <row r="1794" spans="1:3" x14ac:dyDescent="0.2">
      <c r="A1794">
        <v>-6.8486953549201604E-2</v>
      </c>
      <c r="B1794">
        <v>-0.21265661329609301</v>
      </c>
      <c r="C1794">
        <v>-0.12539679701238299</v>
      </c>
    </row>
    <row r="1795" spans="1:3" x14ac:dyDescent="0.2">
      <c r="A1795">
        <v>-0.35722147947501698</v>
      </c>
      <c r="B1795">
        <v>-0.31997299889755898</v>
      </c>
      <c r="C1795">
        <v>0.15812576132074799</v>
      </c>
    </row>
    <row r="1796" spans="1:3" x14ac:dyDescent="0.2">
      <c r="A1796">
        <v>0.22498705212717901</v>
      </c>
      <c r="B1796">
        <v>-1.2053343816286199E-2</v>
      </c>
      <c r="C1796">
        <v>0.15398602096184399</v>
      </c>
    </row>
    <row r="1797" spans="1:3" x14ac:dyDescent="0.2">
      <c r="A1797">
        <v>0.126788741302052</v>
      </c>
      <c r="B1797">
        <v>-0.45669357497243901</v>
      </c>
      <c r="C1797">
        <v>0.69895563348386902</v>
      </c>
    </row>
    <row r="1798" spans="1:3" x14ac:dyDescent="0.2">
      <c r="A1798">
        <v>-0.152234082046032</v>
      </c>
      <c r="B1798">
        <v>7.8812943983078698E-2</v>
      </c>
      <c r="C1798">
        <v>0.17458334683038801</v>
      </c>
    </row>
    <row r="1799" spans="1:3" x14ac:dyDescent="0.2">
      <c r="A1799">
        <v>-0.37007389249776801</v>
      </c>
      <c r="B1799">
        <v>-0.468065661477992</v>
      </c>
      <c r="C1799">
        <v>-0.11067549193690999</v>
      </c>
    </row>
    <row r="1800" spans="1:3" x14ac:dyDescent="0.2">
      <c r="A1800">
        <v>0.38063110387011001</v>
      </c>
      <c r="B1800">
        <v>-0.24251909312407299</v>
      </c>
      <c r="C1800">
        <v>0.39715545695758703</v>
      </c>
    </row>
    <row r="1801" spans="1:3" x14ac:dyDescent="0.2">
      <c r="A1801">
        <v>-0.161201347615852</v>
      </c>
      <c r="B1801">
        <v>-0.27451911184975702</v>
      </c>
      <c r="C1801">
        <v>0.15082949079495001</v>
      </c>
    </row>
    <row r="1802" spans="1:3" x14ac:dyDescent="0.2">
      <c r="A1802">
        <v>0.25487963634315203</v>
      </c>
      <c r="B1802">
        <v>-0.434912404928464</v>
      </c>
      <c r="C1802">
        <v>0.26171017707157701</v>
      </c>
    </row>
    <row r="1803" spans="1:3" x14ac:dyDescent="0.2">
      <c r="A1803">
        <v>-0.16621965268928601</v>
      </c>
      <c r="B1803">
        <v>-0.45303914407416801</v>
      </c>
      <c r="C1803">
        <v>-0.17862138662760499</v>
      </c>
    </row>
    <row r="1804" spans="1:3" x14ac:dyDescent="0.2">
      <c r="A1804">
        <v>0.15014923714579101</v>
      </c>
      <c r="B1804">
        <v>-0.20087365428586401</v>
      </c>
      <c r="C1804">
        <v>-0.19995020790276499</v>
      </c>
    </row>
    <row r="1805" spans="1:3" x14ac:dyDescent="0.2">
      <c r="A1805">
        <v>-0.31315463295830098</v>
      </c>
      <c r="B1805">
        <v>-3.6943980272634402E-2</v>
      </c>
      <c r="C1805">
        <v>-2.1796345727764E-2</v>
      </c>
    </row>
    <row r="1806" spans="1:3" x14ac:dyDescent="0.2">
      <c r="A1806">
        <v>0.104011544820137</v>
      </c>
      <c r="B1806">
        <v>-0.15554797696804001</v>
      </c>
      <c r="C1806">
        <v>-6.4324890051804398E-3</v>
      </c>
    </row>
    <row r="1807" spans="1:3" x14ac:dyDescent="0.2">
      <c r="A1807">
        <v>0.45136203444147099</v>
      </c>
      <c r="B1807">
        <v>0.114879306117734</v>
      </c>
      <c r="C1807">
        <v>0.24843255088982399</v>
      </c>
    </row>
    <row r="1808" spans="1:3" x14ac:dyDescent="0.2">
      <c r="A1808">
        <v>5.8843702500965801E-2</v>
      </c>
      <c r="B1808">
        <v>5.9040415281705297E-2</v>
      </c>
      <c r="C1808">
        <v>-0.28399969485915499</v>
      </c>
    </row>
    <row r="1809" spans="1:3" x14ac:dyDescent="0.2">
      <c r="A1809">
        <v>-8.0730975075138295E-2</v>
      </c>
      <c r="B1809">
        <v>-0.34350049498578</v>
      </c>
      <c r="C1809">
        <v>0.35791057655090502</v>
      </c>
    </row>
    <row r="1810" spans="1:3" x14ac:dyDescent="0.2">
      <c r="A1810">
        <v>-0.19879226940167599</v>
      </c>
      <c r="B1810">
        <v>-3.94722371077618E-2</v>
      </c>
      <c r="C1810">
        <v>-1.14427489178322E-2</v>
      </c>
    </row>
    <row r="1811" spans="1:3" x14ac:dyDescent="0.2">
      <c r="A1811">
        <v>-0.48089516152651202</v>
      </c>
      <c r="B1811">
        <v>-0.187870851237433</v>
      </c>
      <c r="C1811">
        <v>-0.425901330286309</v>
      </c>
    </row>
    <row r="1812" spans="1:3" x14ac:dyDescent="0.2">
      <c r="A1812">
        <v>-0.35314200081528702</v>
      </c>
      <c r="B1812">
        <v>4.4820123239871001E-2</v>
      </c>
      <c r="C1812">
        <v>0.14885758111000999</v>
      </c>
    </row>
    <row r="1813" spans="1:3" x14ac:dyDescent="0.2">
      <c r="A1813">
        <v>0.17116982292437699</v>
      </c>
      <c r="B1813">
        <v>0.139668177144987</v>
      </c>
      <c r="C1813">
        <v>0.54104946047200297</v>
      </c>
    </row>
    <row r="1814" spans="1:3" x14ac:dyDescent="0.2">
      <c r="A1814">
        <v>0.21756779482928701</v>
      </c>
      <c r="B1814">
        <v>-5.4208233152505296E-3</v>
      </c>
      <c r="C1814">
        <v>0.39098143287132198</v>
      </c>
    </row>
    <row r="1815" spans="1:3" x14ac:dyDescent="0.2">
      <c r="A1815">
        <v>0.53985299785146401</v>
      </c>
      <c r="B1815">
        <v>-5.1303184267303598E-2</v>
      </c>
      <c r="C1815">
        <v>-4.93344186481907E-2</v>
      </c>
    </row>
    <row r="1816" spans="1:3" x14ac:dyDescent="0.2">
      <c r="A1816">
        <v>0.14722838645686501</v>
      </c>
      <c r="B1816">
        <v>-0.41184317608743998</v>
      </c>
      <c r="C1816">
        <v>-0.16431863745661901</v>
      </c>
    </row>
    <row r="1817" spans="1:3" x14ac:dyDescent="0.2">
      <c r="A1817">
        <v>-0.27455525161921202</v>
      </c>
      <c r="B1817">
        <v>-0.52352028845411502</v>
      </c>
      <c r="C1817">
        <v>-0.51772712473237503</v>
      </c>
    </row>
    <row r="1818" spans="1:3" x14ac:dyDescent="0.2">
      <c r="A1818">
        <v>0.29037274194454399</v>
      </c>
      <c r="B1818">
        <v>9.3987057602053101E-2</v>
      </c>
      <c r="C1818">
        <v>-0.21394919119866199</v>
      </c>
    </row>
    <row r="1819" spans="1:3" x14ac:dyDescent="0.2">
      <c r="A1819">
        <v>-0.42920876212406101</v>
      </c>
      <c r="B1819">
        <v>-0.39910051303421801</v>
      </c>
      <c r="C1819">
        <v>0.15511523421134699</v>
      </c>
    </row>
    <row r="1820" spans="1:3" x14ac:dyDescent="0.2">
      <c r="A1820">
        <v>0.27924443218353401</v>
      </c>
      <c r="B1820">
        <v>-4.9885252161951603E-2</v>
      </c>
      <c r="C1820">
        <v>-0.39157180696421701</v>
      </c>
    </row>
    <row r="1821" spans="1:3" x14ac:dyDescent="0.2">
      <c r="A1821">
        <v>-5.6673465700213199E-2</v>
      </c>
      <c r="B1821">
        <v>0.387273441708124</v>
      </c>
      <c r="C1821">
        <v>0.420546471691288</v>
      </c>
    </row>
    <row r="1822" spans="1:3" x14ac:dyDescent="0.2">
      <c r="A1822">
        <v>-0.126839481958712</v>
      </c>
      <c r="B1822">
        <v>-0.33273390638873102</v>
      </c>
      <c r="C1822">
        <v>0.76853905180650195</v>
      </c>
    </row>
    <row r="1823" spans="1:3" x14ac:dyDescent="0.2">
      <c r="A1823">
        <v>-0.13543974422642299</v>
      </c>
      <c r="B1823">
        <v>0.55066208654098903</v>
      </c>
      <c r="C1823">
        <v>-0.56147080847015596</v>
      </c>
    </row>
    <row r="1824" spans="1:3" x14ac:dyDescent="0.2">
      <c r="A1824">
        <v>-0.39891838927241202</v>
      </c>
      <c r="B1824">
        <v>0.41147073697446102</v>
      </c>
      <c r="C1824">
        <v>-0.53139948023137595</v>
      </c>
    </row>
    <row r="1825" spans="1:3" x14ac:dyDescent="0.2">
      <c r="A1825">
        <v>-0.107176630495653</v>
      </c>
      <c r="B1825">
        <v>-0.41140367401372302</v>
      </c>
      <c r="C1825">
        <v>0.17587152317344301</v>
      </c>
    </row>
    <row r="1826" spans="1:3" x14ac:dyDescent="0.2">
      <c r="A1826">
        <v>-0.42859336045984398</v>
      </c>
      <c r="B1826">
        <v>0.24902298175985399</v>
      </c>
      <c r="C1826">
        <v>-0.41731574125506199</v>
      </c>
    </row>
    <row r="1827" spans="1:3" x14ac:dyDescent="0.2">
      <c r="A1827">
        <v>-7.8661384730632694E-2</v>
      </c>
      <c r="B1827">
        <v>0.21433258811164399</v>
      </c>
      <c r="C1827">
        <v>-0.27497191563370399</v>
      </c>
    </row>
    <row r="1828" spans="1:3" x14ac:dyDescent="0.2">
      <c r="A1828">
        <v>0.50009630326176502</v>
      </c>
      <c r="B1828">
        <v>-0.21377601221583001</v>
      </c>
      <c r="C1828">
        <v>-0.10214695258897501</v>
      </c>
    </row>
    <row r="1829" spans="1:3" x14ac:dyDescent="0.2">
      <c r="A1829">
        <v>0.112471707641326</v>
      </c>
      <c r="B1829">
        <v>0.724940503899829</v>
      </c>
      <c r="C1829">
        <v>-0.15269081838377799</v>
      </c>
    </row>
    <row r="1830" spans="1:3" x14ac:dyDescent="0.2">
      <c r="A1830">
        <v>9.38602161935531E-2</v>
      </c>
      <c r="B1830">
        <v>5.9902515775946401E-2</v>
      </c>
      <c r="C1830">
        <v>-0.44707193083697</v>
      </c>
    </row>
    <row r="1831" spans="1:3" x14ac:dyDescent="0.2">
      <c r="A1831">
        <v>-0.41781079559491302</v>
      </c>
      <c r="B1831">
        <v>-0.54094894999620602</v>
      </c>
      <c r="C1831">
        <v>0.43300933418451398</v>
      </c>
    </row>
    <row r="1832" spans="1:3" x14ac:dyDescent="0.2">
      <c r="A1832">
        <v>7.0038198074384703E-2</v>
      </c>
      <c r="B1832">
        <v>0.305579185627748</v>
      </c>
      <c r="C1832">
        <v>-0.24353088380301599</v>
      </c>
    </row>
    <row r="1833" spans="1:3" x14ac:dyDescent="0.2">
      <c r="A1833">
        <v>-2.07405710641539E-2</v>
      </c>
      <c r="B1833">
        <v>0.48936600809160502</v>
      </c>
      <c r="C1833">
        <v>-0.35609463530112401</v>
      </c>
    </row>
    <row r="1834" spans="1:3" x14ac:dyDescent="0.2">
      <c r="A1834">
        <v>-0.28538282767671103</v>
      </c>
      <c r="B1834">
        <v>-0.63582078481142001</v>
      </c>
      <c r="C1834">
        <v>0.32062353819458</v>
      </c>
    </row>
    <row r="1835" spans="1:3" x14ac:dyDescent="0.2">
      <c r="A1835">
        <v>0.218662655772217</v>
      </c>
      <c r="B1835">
        <v>-0.28041441218876101</v>
      </c>
      <c r="C1835">
        <v>-8.3307941195008298E-2</v>
      </c>
    </row>
    <row r="1836" spans="1:3" x14ac:dyDescent="0.2">
      <c r="A1836">
        <v>5.6628452682183597E-2</v>
      </c>
      <c r="B1836">
        <v>-0.14035679372277701</v>
      </c>
      <c r="C1836">
        <v>-8.8827552113092303E-2</v>
      </c>
    </row>
    <row r="1837" spans="1:3" x14ac:dyDescent="0.2">
      <c r="A1837">
        <v>0.19500728664244499</v>
      </c>
      <c r="B1837">
        <v>-0.30803252940166498</v>
      </c>
      <c r="C1837">
        <v>-0.60661169009233695</v>
      </c>
    </row>
    <row r="1838" spans="1:3" x14ac:dyDescent="0.2">
      <c r="A1838">
        <v>-9.80228495817414E-2</v>
      </c>
      <c r="B1838">
        <v>0.107786128945522</v>
      </c>
      <c r="C1838">
        <v>0.42759342102175402</v>
      </c>
    </row>
    <row r="1839" spans="1:3" x14ac:dyDescent="0.2">
      <c r="A1839">
        <v>-0.54523462150955404</v>
      </c>
      <c r="B1839">
        <v>-1.5261871460873599E-2</v>
      </c>
      <c r="C1839">
        <v>-3.7262281470081503E-2</v>
      </c>
    </row>
    <row r="1840" spans="1:3" x14ac:dyDescent="0.2">
      <c r="A1840">
        <v>-9.1868046746451604E-2</v>
      </c>
      <c r="B1840">
        <v>-3.65690665394027E-2</v>
      </c>
      <c r="C1840">
        <v>-0.40579391133362402</v>
      </c>
    </row>
    <row r="1841" spans="1:3" x14ac:dyDescent="0.2">
      <c r="A1841">
        <v>-0.46153376369336602</v>
      </c>
      <c r="B1841">
        <v>-0.170482532527895</v>
      </c>
      <c r="C1841">
        <v>5.3379519492722398E-2</v>
      </c>
    </row>
    <row r="1842" spans="1:3" x14ac:dyDescent="0.2">
      <c r="A1842">
        <v>9.4021090960427697E-2</v>
      </c>
      <c r="B1842">
        <v>0.26138787029567501</v>
      </c>
      <c r="C1842">
        <v>0.38406551208148199</v>
      </c>
    </row>
    <row r="1843" spans="1:3" x14ac:dyDescent="0.2">
      <c r="A1843">
        <v>-0.235201010133823</v>
      </c>
      <c r="B1843">
        <v>-0.12090003996500299</v>
      </c>
      <c r="C1843">
        <v>0.32412392489549302</v>
      </c>
    </row>
    <row r="1844" spans="1:3" x14ac:dyDescent="0.2">
      <c r="A1844">
        <v>0.27299580469855</v>
      </c>
      <c r="B1844">
        <v>-0.41883175334804801</v>
      </c>
      <c r="C1844">
        <v>-0.23705571472917999</v>
      </c>
    </row>
    <row r="1845" spans="1:3" x14ac:dyDescent="0.2">
      <c r="A1845">
        <v>0.14917577341156901</v>
      </c>
      <c r="B1845">
        <v>-0.13220299790652301</v>
      </c>
      <c r="C1845">
        <v>0.30441285232562598</v>
      </c>
    </row>
    <row r="1846" spans="1:3" x14ac:dyDescent="0.2">
      <c r="A1846">
        <v>-0.47410481247295799</v>
      </c>
      <c r="B1846">
        <v>-2.6139035636383499E-2</v>
      </c>
      <c r="C1846">
        <v>-0.39050997935593501</v>
      </c>
    </row>
    <row r="1847" spans="1:3" x14ac:dyDescent="0.2">
      <c r="A1847">
        <v>-0.19079698643190701</v>
      </c>
      <c r="B1847">
        <v>7.8692743052516695E-2</v>
      </c>
      <c r="C1847">
        <v>1.4909906176320001E-2</v>
      </c>
    </row>
    <row r="1848" spans="1:3" x14ac:dyDescent="0.2">
      <c r="A1848">
        <v>0.28321230360467398</v>
      </c>
      <c r="B1848">
        <v>-0.15111089710265199</v>
      </c>
      <c r="C1848">
        <v>-0.46526746181554601</v>
      </c>
    </row>
    <row r="1849" spans="1:3" x14ac:dyDescent="0.2">
      <c r="A1849">
        <v>-0.139405969259703</v>
      </c>
      <c r="B1849">
        <v>0.57047755128696498</v>
      </c>
      <c r="C1849">
        <v>-0.203222245880297</v>
      </c>
    </row>
    <row r="1850" spans="1:3" x14ac:dyDescent="0.2">
      <c r="A1850">
        <v>-0.22550072269303301</v>
      </c>
      <c r="B1850">
        <v>-4.01072511229758E-2</v>
      </c>
      <c r="C1850">
        <v>0.352188923768468</v>
      </c>
    </row>
    <row r="1851" spans="1:3" x14ac:dyDescent="0.2">
      <c r="A1851">
        <v>-8.2095532423126505E-2</v>
      </c>
      <c r="B1851">
        <v>-9.4690548145265702E-2</v>
      </c>
      <c r="C1851">
        <v>0.35102514040016303</v>
      </c>
    </row>
    <row r="1852" spans="1:3" x14ac:dyDescent="0.2">
      <c r="A1852">
        <v>7.5260759696849006E-2</v>
      </c>
      <c r="B1852">
        <v>-0.30576014353716902</v>
      </c>
      <c r="C1852">
        <v>-0.28132945275841997</v>
      </c>
    </row>
    <row r="1853" spans="1:3" x14ac:dyDescent="0.2">
      <c r="A1853">
        <v>0.24771038467425999</v>
      </c>
      <c r="B1853">
        <v>-0.289760103573793</v>
      </c>
      <c r="C1853">
        <v>0.46393891971859802</v>
      </c>
    </row>
    <row r="1854" spans="1:3" x14ac:dyDescent="0.2">
      <c r="A1854">
        <v>0.118589200213792</v>
      </c>
      <c r="B1854">
        <v>-0.12348793494313499</v>
      </c>
      <c r="C1854">
        <v>1.77780480731114E-2</v>
      </c>
    </row>
    <row r="1855" spans="1:3" x14ac:dyDescent="0.2">
      <c r="A1855">
        <v>-4.6625650113885003E-2</v>
      </c>
      <c r="B1855">
        <v>-0.25854074251879</v>
      </c>
      <c r="C1855">
        <v>0.47785693563332599</v>
      </c>
    </row>
    <row r="1856" spans="1:3" x14ac:dyDescent="0.2">
      <c r="A1856">
        <v>-0.20758679018228399</v>
      </c>
      <c r="B1856">
        <v>9.4097601511004506E-2</v>
      </c>
      <c r="C1856">
        <v>0.41421659154927198</v>
      </c>
    </row>
    <row r="1857" spans="1:3" x14ac:dyDescent="0.2">
      <c r="A1857">
        <v>-0.32666691399493297</v>
      </c>
      <c r="B1857">
        <v>-0.210298086505153</v>
      </c>
      <c r="C1857">
        <v>-0.20495421981480499</v>
      </c>
    </row>
    <row r="1858" spans="1:3" x14ac:dyDescent="0.2">
      <c r="A1858">
        <v>2.2952044896451501E-2</v>
      </c>
      <c r="B1858">
        <v>-0.41646051878066598</v>
      </c>
      <c r="C1858">
        <v>0.27264663828117103</v>
      </c>
    </row>
    <row r="1859" spans="1:3" x14ac:dyDescent="0.2">
      <c r="A1859">
        <v>0.89690140347287095</v>
      </c>
      <c r="B1859">
        <v>-0.30365575604756301</v>
      </c>
      <c r="C1859">
        <v>0.18123687017192799</v>
      </c>
    </row>
    <row r="1860" spans="1:3" x14ac:dyDescent="0.2">
      <c r="A1860">
        <v>-0.58201727030445705</v>
      </c>
      <c r="B1860">
        <v>-0.36536417891884698</v>
      </c>
      <c r="C1860">
        <v>0.249941408774394</v>
      </c>
    </row>
    <row r="1861" spans="1:3" x14ac:dyDescent="0.2">
      <c r="A1861">
        <v>0.586880300663006</v>
      </c>
      <c r="B1861">
        <v>-1.5602172572357299E-3</v>
      </c>
      <c r="C1861">
        <v>-0.19844302027789401</v>
      </c>
    </row>
    <row r="1862" spans="1:3" x14ac:dyDescent="0.2">
      <c r="A1862">
        <v>-0.46020769300866199</v>
      </c>
      <c r="B1862">
        <v>0.136271403041647</v>
      </c>
      <c r="C1862">
        <v>-0.72855332950369101</v>
      </c>
    </row>
    <row r="1863" spans="1:3" x14ac:dyDescent="0.2">
      <c r="A1863">
        <v>5.6230222553033102E-2</v>
      </c>
      <c r="B1863">
        <v>-7.3731893139498406E-2</v>
      </c>
      <c r="C1863">
        <v>0.25473578941415198</v>
      </c>
    </row>
    <row r="1864" spans="1:3" x14ac:dyDescent="0.2">
      <c r="A1864">
        <v>-0.31603058985722998</v>
      </c>
      <c r="B1864">
        <v>0.285078342687276</v>
      </c>
      <c r="C1864">
        <v>0.71124556883290901</v>
      </c>
    </row>
    <row r="1865" spans="1:3" x14ac:dyDescent="0.2">
      <c r="A1865">
        <v>-8.9512492478627206E-2</v>
      </c>
      <c r="B1865">
        <v>8.0970713409878006E-2</v>
      </c>
      <c r="C1865">
        <v>0.27974205845342698</v>
      </c>
    </row>
    <row r="1866" spans="1:3" x14ac:dyDescent="0.2">
      <c r="A1866">
        <v>4.4846617414073801E-2</v>
      </c>
      <c r="B1866">
        <v>-0.56982797017456099</v>
      </c>
      <c r="C1866">
        <v>-1.1801804705656701E-2</v>
      </c>
    </row>
    <row r="1867" spans="1:3" x14ac:dyDescent="0.2">
      <c r="A1867">
        <v>-0.47568196935365198</v>
      </c>
      <c r="B1867">
        <v>-0.31021294700764301</v>
      </c>
      <c r="C1867">
        <v>-0.242711221924687</v>
      </c>
    </row>
    <row r="1868" spans="1:3" x14ac:dyDescent="0.2">
      <c r="A1868">
        <v>0.39883699777479797</v>
      </c>
      <c r="B1868">
        <v>-2.4507833190072201E-2</v>
      </c>
      <c r="C1868">
        <v>-0.51317799172915601</v>
      </c>
    </row>
    <row r="1869" spans="1:3" x14ac:dyDescent="0.2">
      <c r="A1869">
        <v>0.123024388003645</v>
      </c>
      <c r="B1869">
        <v>0.63465166074216905</v>
      </c>
      <c r="C1869">
        <v>-0.211365717404879</v>
      </c>
    </row>
    <row r="1870" spans="1:3" x14ac:dyDescent="0.2">
      <c r="A1870">
        <v>0.38353371644073098</v>
      </c>
      <c r="B1870">
        <v>0.194883729298966</v>
      </c>
      <c r="C1870">
        <v>-0.18176595199541001</v>
      </c>
    </row>
    <row r="1871" spans="1:3" x14ac:dyDescent="0.2">
      <c r="A1871">
        <v>3.5369782073635301E-3</v>
      </c>
      <c r="B1871">
        <v>-0.48302206113343799</v>
      </c>
      <c r="C1871">
        <v>-0.82621560256456505</v>
      </c>
    </row>
    <row r="1872" spans="1:3" x14ac:dyDescent="0.2">
      <c r="A1872">
        <v>0.444234736158588</v>
      </c>
      <c r="B1872">
        <v>-8.64636804491343E-2</v>
      </c>
      <c r="C1872">
        <v>0.389848892422962</v>
      </c>
    </row>
    <row r="1873" spans="1:3" x14ac:dyDescent="0.2">
      <c r="A1873">
        <v>0.32063394209422802</v>
      </c>
      <c r="B1873">
        <v>-0.43747438263378202</v>
      </c>
      <c r="C1873">
        <v>7.3502315217855094E-2</v>
      </c>
    </row>
    <row r="1874" spans="1:3" x14ac:dyDescent="0.2">
      <c r="A1874">
        <v>-0.147587751013844</v>
      </c>
      <c r="B1874">
        <v>0.59471551431756697</v>
      </c>
      <c r="C1874">
        <v>6.8197313718970504E-2</v>
      </c>
    </row>
    <row r="1875" spans="1:3" x14ac:dyDescent="0.2">
      <c r="A1875">
        <v>-3.64665357889426E-2</v>
      </c>
      <c r="B1875">
        <v>-1.8166791941887601E-2</v>
      </c>
      <c r="C1875">
        <v>-0.133800027446218</v>
      </c>
    </row>
    <row r="1876" spans="1:3" x14ac:dyDescent="0.2">
      <c r="A1876">
        <v>-2.40032415016244E-2</v>
      </c>
      <c r="B1876">
        <v>-1.0359602151308701E-2</v>
      </c>
      <c r="C1876">
        <v>-0.18720504280925501</v>
      </c>
    </row>
    <row r="1877" spans="1:3" x14ac:dyDescent="0.2">
      <c r="A1877">
        <v>-0.37766143390774398</v>
      </c>
      <c r="B1877">
        <v>0.39219517339242299</v>
      </c>
      <c r="C1877">
        <v>5.9614864141299899E-2</v>
      </c>
    </row>
    <row r="1878" spans="1:3" x14ac:dyDescent="0.2">
      <c r="A1878">
        <v>0.30223088956535799</v>
      </c>
      <c r="B1878">
        <v>-0.19460879698027</v>
      </c>
      <c r="C1878">
        <v>3.0231232486831999E-2</v>
      </c>
    </row>
    <row r="1879" spans="1:3" x14ac:dyDescent="0.2">
      <c r="A1879">
        <v>0.112993365448488</v>
      </c>
      <c r="B1879">
        <v>0.32424438116211401</v>
      </c>
      <c r="C1879">
        <v>-0.17890502908074599</v>
      </c>
    </row>
    <row r="1880" spans="1:3" x14ac:dyDescent="0.2">
      <c r="A1880">
        <v>3.3013210040233601E-3</v>
      </c>
      <c r="B1880">
        <v>0.18827120129123001</v>
      </c>
      <c r="C1880">
        <v>2.1361310300874502E-3</v>
      </c>
    </row>
    <row r="1881" spans="1:3" x14ac:dyDescent="0.2">
      <c r="A1881">
        <v>-0.52248887784892495</v>
      </c>
      <c r="B1881">
        <v>-0.39582380687218199</v>
      </c>
      <c r="C1881">
        <v>3.6036236078124402E-2</v>
      </c>
    </row>
    <row r="1882" spans="1:3" x14ac:dyDescent="0.2">
      <c r="A1882">
        <v>-0.26752185056806399</v>
      </c>
      <c r="B1882">
        <v>8.0335993414135401E-2</v>
      </c>
      <c r="C1882">
        <v>-0.197600156676182</v>
      </c>
    </row>
    <row r="1883" spans="1:3" x14ac:dyDescent="0.2">
      <c r="A1883">
        <v>0.108174149244155</v>
      </c>
      <c r="B1883">
        <v>-0.16815720227894401</v>
      </c>
      <c r="C1883">
        <v>-2.0934111631043299E-2</v>
      </c>
    </row>
    <row r="1884" spans="1:3" x14ac:dyDescent="0.2">
      <c r="A1884">
        <v>0.35994080888103103</v>
      </c>
      <c r="B1884">
        <v>0.35287365860339198</v>
      </c>
      <c r="C1884">
        <v>-0.20427078670712601</v>
      </c>
    </row>
    <row r="1885" spans="1:3" x14ac:dyDescent="0.2">
      <c r="A1885">
        <v>-0.49146790615800501</v>
      </c>
      <c r="B1885">
        <v>0.33885611508046398</v>
      </c>
      <c r="C1885">
        <v>-0.25622034082530598</v>
      </c>
    </row>
    <row r="1886" spans="1:3" x14ac:dyDescent="0.2">
      <c r="A1886">
        <v>3.5774298154755899E-2</v>
      </c>
      <c r="B1886">
        <v>-0.134143102455862</v>
      </c>
      <c r="C1886">
        <v>-0.139099960879361</v>
      </c>
    </row>
    <row r="1887" spans="1:3" x14ac:dyDescent="0.2">
      <c r="A1887">
        <v>0.4664064599744</v>
      </c>
      <c r="B1887">
        <v>-0.32596946772322699</v>
      </c>
      <c r="C1887">
        <v>-0.22520893774536399</v>
      </c>
    </row>
    <row r="1888" spans="1:3" x14ac:dyDescent="0.2">
      <c r="A1888">
        <v>0.191293528271441</v>
      </c>
      <c r="B1888">
        <v>-4.2568508071346302E-2</v>
      </c>
      <c r="C1888">
        <v>0.34189233184411599</v>
      </c>
    </row>
    <row r="1889" spans="1:3" x14ac:dyDescent="0.2">
      <c r="A1889">
        <v>-0.15946604511193799</v>
      </c>
      <c r="B1889">
        <v>6.00528260191232E-2</v>
      </c>
      <c r="C1889">
        <v>9.9508972300170695E-2</v>
      </c>
    </row>
    <row r="1890" spans="1:3" x14ac:dyDescent="0.2">
      <c r="A1890">
        <v>3.69156519963387E-2</v>
      </c>
      <c r="B1890">
        <v>-0.31784335371911299</v>
      </c>
      <c r="C1890">
        <v>0.40564928458859101</v>
      </c>
    </row>
    <row r="1891" spans="1:3" x14ac:dyDescent="0.2">
      <c r="A1891">
        <v>-0.23511001010204599</v>
      </c>
      <c r="B1891">
        <v>-0.17962375308280401</v>
      </c>
      <c r="C1891">
        <v>-0.45439495719732997</v>
      </c>
    </row>
    <row r="1892" spans="1:3" x14ac:dyDescent="0.2">
      <c r="A1892">
        <v>0.34252849860670898</v>
      </c>
      <c r="B1892">
        <v>2.5234635404379799E-2</v>
      </c>
      <c r="C1892">
        <v>0.166731239501685</v>
      </c>
    </row>
    <row r="1893" spans="1:3" x14ac:dyDescent="0.2">
      <c r="A1893">
        <v>0.18962439853200599</v>
      </c>
      <c r="B1893">
        <v>-0.51813678137680197</v>
      </c>
      <c r="C1893">
        <v>-0.45362307384878903</v>
      </c>
    </row>
    <row r="1894" spans="1:3" x14ac:dyDescent="0.2">
      <c r="A1894">
        <v>-0.22856406656018199</v>
      </c>
      <c r="B1894">
        <v>-1.28500361949315E-2</v>
      </c>
      <c r="C1894">
        <v>0.346702884207788</v>
      </c>
    </row>
    <row r="1895" spans="1:3" x14ac:dyDescent="0.2">
      <c r="A1895">
        <v>0.35371025669557099</v>
      </c>
      <c r="B1895">
        <v>-0.27161292923725</v>
      </c>
      <c r="C1895">
        <v>-0.42595703770826898</v>
      </c>
    </row>
    <row r="1896" spans="1:3" x14ac:dyDescent="0.2">
      <c r="A1896">
        <v>0.36275163852717002</v>
      </c>
      <c r="B1896">
        <v>9.9683356188951203E-2</v>
      </c>
      <c r="C1896">
        <v>0.13493695518780199</v>
      </c>
    </row>
    <row r="1897" spans="1:3" x14ac:dyDescent="0.2">
      <c r="A1897">
        <v>0.29917915693894398</v>
      </c>
      <c r="B1897">
        <v>0.32723652983254697</v>
      </c>
      <c r="C1897">
        <v>0.20940117024032101</v>
      </c>
    </row>
    <row r="1898" spans="1:3" x14ac:dyDescent="0.2">
      <c r="A1898">
        <v>0.53197458091276395</v>
      </c>
      <c r="B1898">
        <v>0.58608423739052395</v>
      </c>
      <c r="C1898">
        <v>-0.14005305458579101</v>
      </c>
    </row>
    <row r="1899" spans="1:3" x14ac:dyDescent="0.2">
      <c r="A1899">
        <v>0.27225733627194099</v>
      </c>
      <c r="B1899">
        <v>0.124477041258785</v>
      </c>
      <c r="C1899">
        <v>0.31459741290218801</v>
      </c>
    </row>
    <row r="1900" spans="1:3" x14ac:dyDescent="0.2">
      <c r="A1900">
        <v>0.190857076868933</v>
      </c>
      <c r="B1900">
        <v>0.54448996434359898</v>
      </c>
      <c r="C1900">
        <v>-0.443385945987256</v>
      </c>
    </row>
    <row r="1901" spans="1:3" x14ac:dyDescent="0.2">
      <c r="A1901">
        <v>0.41750790126061599</v>
      </c>
      <c r="B1901">
        <v>-0.495614608182808</v>
      </c>
      <c r="C1901">
        <v>0.60281901967968798</v>
      </c>
    </row>
    <row r="1902" spans="1:3" x14ac:dyDescent="0.2">
      <c r="A1902">
        <v>-0.52781957808340996</v>
      </c>
      <c r="B1902">
        <v>0.37677899493306399</v>
      </c>
      <c r="C1902">
        <v>4.6919278392319699E-2</v>
      </c>
    </row>
    <row r="1903" spans="1:3" x14ac:dyDescent="0.2">
      <c r="A1903">
        <v>-0.16121577816141</v>
      </c>
      <c r="B1903">
        <v>-0.18874636734556799</v>
      </c>
      <c r="C1903">
        <v>-0.197417236964884</v>
      </c>
    </row>
    <row r="1904" spans="1:3" x14ac:dyDescent="0.2">
      <c r="A1904">
        <v>0.102178711328837</v>
      </c>
      <c r="B1904">
        <v>0.116292065194763</v>
      </c>
      <c r="C1904">
        <v>-0.38803175005653401</v>
      </c>
    </row>
    <row r="1905" spans="1:3" x14ac:dyDescent="0.2">
      <c r="A1905">
        <v>-0.54522917308125196</v>
      </c>
      <c r="B1905">
        <v>0.144927290931536</v>
      </c>
      <c r="C1905">
        <v>-9.6050833904209196E-2</v>
      </c>
    </row>
    <row r="1906" spans="1:3" x14ac:dyDescent="0.2">
      <c r="A1906">
        <v>-0.14599745987264301</v>
      </c>
      <c r="B1906">
        <v>0.66985528305505504</v>
      </c>
      <c r="C1906">
        <v>0.59046978511229198</v>
      </c>
    </row>
    <row r="1907" spans="1:3" x14ac:dyDescent="0.2">
      <c r="A1907">
        <v>-0.51905902454112895</v>
      </c>
      <c r="B1907">
        <v>0.13684088782209899</v>
      </c>
      <c r="C1907">
        <v>-0.50988193467155496</v>
      </c>
    </row>
    <row r="1908" spans="1:3" x14ac:dyDescent="0.2">
      <c r="A1908">
        <v>0.19478773393884999</v>
      </c>
      <c r="B1908">
        <v>-0.63521129232922002</v>
      </c>
      <c r="C1908">
        <v>1.9264345404053199E-2</v>
      </c>
    </row>
    <row r="1909" spans="1:3" x14ac:dyDescent="0.2">
      <c r="A1909">
        <v>-0.114665435913202</v>
      </c>
      <c r="B1909">
        <v>1.16481887560244E-2</v>
      </c>
      <c r="C1909">
        <v>-9.4280272413384297E-2</v>
      </c>
    </row>
    <row r="1910" spans="1:3" x14ac:dyDescent="0.2">
      <c r="A1910">
        <v>-7.1582028820049701E-2</v>
      </c>
      <c r="B1910">
        <v>0.52781100747690701</v>
      </c>
      <c r="C1910">
        <v>1.48260420331917E-2</v>
      </c>
    </row>
    <row r="1911" spans="1:3" x14ac:dyDescent="0.2">
      <c r="A1911">
        <v>-0.14244715541251099</v>
      </c>
      <c r="B1911">
        <v>-0.15973269353760899</v>
      </c>
      <c r="C1911">
        <v>0.207542666401932</v>
      </c>
    </row>
    <row r="1912" spans="1:3" x14ac:dyDescent="0.2">
      <c r="A1912">
        <v>-4.1358407545333202E-2</v>
      </c>
      <c r="B1912">
        <v>-0.57331652164785096</v>
      </c>
      <c r="C1912">
        <v>0.751976517212252</v>
      </c>
    </row>
    <row r="1913" spans="1:3" x14ac:dyDescent="0.2">
      <c r="A1913">
        <v>6.6440744216689201E-3</v>
      </c>
      <c r="B1913">
        <v>6.9787673241258202E-3</v>
      </c>
      <c r="C1913">
        <v>0.51350897989729904</v>
      </c>
    </row>
    <row r="1914" spans="1:3" x14ac:dyDescent="0.2">
      <c r="A1914">
        <v>0.234061661848705</v>
      </c>
      <c r="B1914">
        <v>0.16225172956012399</v>
      </c>
      <c r="C1914">
        <v>0.14548086673923299</v>
      </c>
    </row>
    <row r="1915" spans="1:3" x14ac:dyDescent="0.2">
      <c r="A1915">
        <v>2.41699144728602E-2</v>
      </c>
      <c r="B1915">
        <v>0.51065699929240205</v>
      </c>
      <c r="C1915">
        <v>-5.3946945095295499E-3</v>
      </c>
    </row>
    <row r="1916" spans="1:3" x14ac:dyDescent="0.2">
      <c r="A1916">
        <v>5.1020808997870301E-2</v>
      </c>
      <c r="B1916">
        <v>-5.7161327903463698E-2</v>
      </c>
      <c r="C1916">
        <v>-0.41638320926038003</v>
      </c>
    </row>
    <row r="1917" spans="1:3" x14ac:dyDescent="0.2">
      <c r="A1917">
        <v>0.31520361473110697</v>
      </c>
      <c r="B1917">
        <v>3.5651207797209802E-2</v>
      </c>
      <c r="C1917">
        <v>0.25972485759076402</v>
      </c>
    </row>
    <row r="1918" spans="1:3" x14ac:dyDescent="0.2">
      <c r="A1918">
        <v>0.19073741744296499</v>
      </c>
      <c r="B1918">
        <v>2.0289610923748602E-2</v>
      </c>
      <c r="C1918">
        <v>-7.3640751533888493E-2</v>
      </c>
    </row>
    <row r="1919" spans="1:3" x14ac:dyDescent="0.2">
      <c r="A1919">
        <v>-0.19634816029865901</v>
      </c>
      <c r="B1919">
        <v>0.17360511016069499</v>
      </c>
      <c r="C1919">
        <v>2.2883313491073799E-2</v>
      </c>
    </row>
    <row r="1920" spans="1:3" x14ac:dyDescent="0.2">
      <c r="A1920">
        <v>-0.105104754783724</v>
      </c>
      <c r="B1920">
        <v>-0.22243722948078701</v>
      </c>
      <c r="C1920">
        <v>8.2185001946480304E-2</v>
      </c>
    </row>
    <row r="1921" spans="1:3" x14ac:dyDescent="0.2">
      <c r="A1921">
        <v>-0.16424266231915799</v>
      </c>
      <c r="B1921">
        <v>-0.35778484585262499</v>
      </c>
      <c r="C1921">
        <v>-0.213841982872332</v>
      </c>
    </row>
    <row r="1922" spans="1:3" x14ac:dyDescent="0.2">
      <c r="A1922">
        <v>-7.7130160633104294E-2</v>
      </c>
      <c r="B1922">
        <v>-0.11609310694759301</v>
      </c>
      <c r="C1922">
        <v>3.7120218145232697E-2</v>
      </c>
    </row>
    <row r="1923" spans="1:3" x14ac:dyDescent="0.2">
      <c r="A1923">
        <v>-0.224540668206507</v>
      </c>
      <c r="B1923">
        <v>-5.9518731399525E-3</v>
      </c>
      <c r="C1923">
        <v>9.1463108601377699E-2</v>
      </c>
    </row>
    <row r="1924" spans="1:3" x14ac:dyDescent="0.2">
      <c r="A1924">
        <v>-0.34182811030752303</v>
      </c>
      <c r="B1924">
        <v>-0.24428493465137899</v>
      </c>
      <c r="C1924">
        <v>0.154130061618029</v>
      </c>
    </row>
    <row r="1925" spans="1:3" x14ac:dyDescent="0.2">
      <c r="A1925">
        <v>2.2099755258198E-2</v>
      </c>
      <c r="B1925">
        <v>-0.48365488754135499</v>
      </c>
      <c r="C1925">
        <v>9.1962636742440401E-2</v>
      </c>
    </row>
    <row r="1926" spans="1:3" x14ac:dyDescent="0.2">
      <c r="A1926">
        <v>-0.38994219043776901</v>
      </c>
      <c r="B1926">
        <v>0.31132314892607599</v>
      </c>
      <c r="C1926">
        <v>-0.21319261516783</v>
      </c>
    </row>
    <row r="1927" spans="1:3" x14ac:dyDescent="0.2">
      <c r="A1927">
        <v>9.42372410991376E-3</v>
      </c>
      <c r="B1927">
        <v>-0.28953296164237502</v>
      </c>
      <c r="C1927">
        <v>0.29301950385901798</v>
      </c>
    </row>
    <row r="1928" spans="1:3" x14ac:dyDescent="0.2">
      <c r="A1928">
        <v>0.58847931096266404</v>
      </c>
      <c r="B1928">
        <v>0.43703721593140199</v>
      </c>
      <c r="C1928">
        <v>-3.5801598292690501E-2</v>
      </c>
    </row>
    <row r="1929" spans="1:3" x14ac:dyDescent="0.2">
      <c r="A1929">
        <v>0.1528032574582</v>
      </c>
      <c r="B1929">
        <v>0.37559298160975602</v>
      </c>
      <c r="C1929">
        <v>1.5634080309678701E-2</v>
      </c>
    </row>
    <row r="1930" spans="1:3" x14ac:dyDescent="0.2">
      <c r="A1930">
        <v>-0.34579580460940501</v>
      </c>
      <c r="B1930">
        <v>-0.14923943215243901</v>
      </c>
      <c r="C1930">
        <v>-7.7494743086181303E-2</v>
      </c>
    </row>
    <row r="1931" spans="1:3" x14ac:dyDescent="0.2">
      <c r="A1931">
        <v>-9.7152753978491102E-2</v>
      </c>
      <c r="B1931">
        <v>-0.34283475312492001</v>
      </c>
      <c r="C1931">
        <v>-0.11996060649044001</v>
      </c>
    </row>
    <row r="1932" spans="1:3" x14ac:dyDescent="0.2">
      <c r="A1932">
        <v>-0.11654582573852799</v>
      </c>
      <c r="B1932">
        <v>-5.4902399583515997E-2</v>
      </c>
      <c r="C1932">
        <v>4.9791607027539403E-2</v>
      </c>
    </row>
    <row r="1933" spans="1:3" x14ac:dyDescent="0.2">
      <c r="A1933">
        <v>1.38467187824953E-2</v>
      </c>
      <c r="B1933">
        <v>-1.37658799505481E-2</v>
      </c>
      <c r="C1933">
        <v>0.33840820189854498</v>
      </c>
    </row>
    <row r="1934" spans="1:3" x14ac:dyDescent="0.2">
      <c r="A1934">
        <v>-0.16946573073934801</v>
      </c>
      <c r="B1934">
        <v>-0.46413582140694298</v>
      </c>
      <c r="C1934">
        <v>0.53823817594035095</v>
      </c>
    </row>
    <row r="1935" spans="1:3" x14ac:dyDescent="0.2">
      <c r="A1935">
        <v>6.0004611527997298E-3</v>
      </c>
      <c r="B1935">
        <v>0.44084068866432402</v>
      </c>
      <c r="C1935">
        <v>0.57932667420466599</v>
      </c>
    </row>
    <row r="1936" spans="1:3" x14ac:dyDescent="0.2">
      <c r="A1936">
        <v>0.24578579792104899</v>
      </c>
      <c r="B1936">
        <v>0.357740644887099</v>
      </c>
      <c r="C1936">
        <v>-0.42584160732382398</v>
      </c>
    </row>
    <row r="1937" spans="1:3" x14ac:dyDescent="0.2">
      <c r="A1937">
        <v>-0.14874077585951201</v>
      </c>
      <c r="B1937">
        <v>9.2252071073746097E-2</v>
      </c>
      <c r="C1937">
        <v>-0.31536539327373603</v>
      </c>
    </row>
    <row r="1938" spans="1:3" x14ac:dyDescent="0.2">
      <c r="A1938">
        <v>0.29040105264177501</v>
      </c>
      <c r="B1938">
        <v>-0.26699675129904099</v>
      </c>
      <c r="C1938">
        <v>-0.30516285376072599</v>
      </c>
    </row>
    <row r="1939" spans="1:3" x14ac:dyDescent="0.2">
      <c r="A1939">
        <v>0.12157905310945499</v>
      </c>
      <c r="B1939">
        <v>-0.33436610451259202</v>
      </c>
      <c r="C1939">
        <v>-0.64631146075172496</v>
      </c>
    </row>
    <row r="1940" spans="1:3" x14ac:dyDescent="0.2">
      <c r="A1940">
        <v>2.48017863534233E-2</v>
      </c>
      <c r="B1940">
        <v>0.30683930509032697</v>
      </c>
      <c r="C1940">
        <v>0.31427035695737898</v>
      </c>
    </row>
    <row r="1941" spans="1:3" x14ac:dyDescent="0.2">
      <c r="A1941">
        <v>-0.12774984599896999</v>
      </c>
      <c r="B1941">
        <v>-0.18130392840586901</v>
      </c>
      <c r="C1941">
        <v>3.52779769849728E-2</v>
      </c>
    </row>
    <row r="1942" spans="1:3" x14ac:dyDescent="0.2">
      <c r="A1942">
        <v>-0.34406652123853898</v>
      </c>
      <c r="B1942">
        <v>0.18580271860497199</v>
      </c>
      <c r="C1942">
        <v>0.155396887166633</v>
      </c>
    </row>
    <row r="1943" spans="1:3" x14ac:dyDescent="0.2">
      <c r="A1943">
        <v>0.274398078059301</v>
      </c>
      <c r="B1943">
        <v>-0.37398668223741799</v>
      </c>
      <c r="C1943">
        <v>0.204167320766278</v>
      </c>
    </row>
    <row r="1944" spans="1:3" x14ac:dyDescent="0.2">
      <c r="A1944">
        <v>0.50224137229014598</v>
      </c>
      <c r="B1944">
        <v>0.203846058063539</v>
      </c>
      <c r="C1944">
        <v>0.35815273325575597</v>
      </c>
    </row>
    <row r="1945" spans="1:3" x14ac:dyDescent="0.2">
      <c r="A1945">
        <v>-0.18482758279164599</v>
      </c>
      <c r="B1945">
        <v>0.155842143374605</v>
      </c>
      <c r="C1945">
        <v>-0.26141575680221701</v>
      </c>
    </row>
    <row r="1946" spans="1:3" x14ac:dyDescent="0.2">
      <c r="A1946">
        <v>5.1458457457675903E-2</v>
      </c>
      <c r="B1946">
        <v>-0.16797232328971201</v>
      </c>
      <c r="C1946">
        <v>-0.44055352118372398</v>
      </c>
    </row>
    <row r="1947" spans="1:3" x14ac:dyDescent="0.2">
      <c r="A1947">
        <v>0.145365032234889</v>
      </c>
      <c r="B1947">
        <v>0.196938873238687</v>
      </c>
      <c r="C1947">
        <v>-0.53751056672327302</v>
      </c>
    </row>
    <row r="1948" spans="1:3" x14ac:dyDescent="0.2">
      <c r="A1948">
        <v>0.20137230513665999</v>
      </c>
      <c r="B1948">
        <v>0.61445416963857102</v>
      </c>
      <c r="C1948">
        <v>0.55381818519675796</v>
      </c>
    </row>
    <row r="1949" spans="1:3" x14ac:dyDescent="0.2">
      <c r="A1949">
        <v>-0.13570709147301399</v>
      </c>
      <c r="B1949">
        <v>-0.53943502922118403</v>
      </c>
      <c r="C1949">
        <v>-0.54918376905011101</v>
      </c>
    </row>
    <row r="1950" spans="1:3" x14ac:dyDescent="0.2">
      <c r="A1950">
        <v>-8.2912580851979195E-2</v>
      </c>
      <c r="B1950">
        <v>0.20650349220404701</v>
      </c>
      <c r="C1950">
        <v>-7.5318287737907302E-2</v>
      </c>
    </row>
    <row r="1951" spans="1:3" x14ac:dyDescent="0.2">
      <c r="A1951">
        <v>-0.38562850056481601</v>
      </c>
      <c r="B1951">
        <v>-2.7651175877809998E-2</v>
      </c>
      <c r="C1951">
        <v>-0.25633554659214303</v>
      </c>
    </row>
    <row r="1952" spans="1:3" x14ac:dyDescent="0.2">
      <c r="A1952">
        <v>-0.18600425553798</v>
      </c>
      <c r="B1952">
        <v>-0.101851151996297</v>
      </c>
      <c r="C1952">
        <v>-0.29483408881680001</v>
      </c>
    </row>
    <row r="1953" spans="1:3" x14ac:dyDescent="0.2">
      <c r="A1953">
        <v>-0.15438228921240099</v>
      </c>
      <c r="B1953">
        <v>0.17081082996062999</v>
      </c>
      <c r="C1953">
        <v>-0.18074199516014899</v>
      </c>
    </row>
    <row r="1954" spans="1:3" x14ac:dyDescent="0.2">
      <c r="A1954">
        <v>0.107464118458833</v>
      </c>
      <c r="B1954">
        <v>-0.306357742601292</v>
      </c>
      <c r="C1954">
        <v>0.57637614393811198</v>
      </c>
    </row>
    <row r="1955" spans="1:3" x14ac:dyDescent="0.2">
      <c r="A1955">
        <v>0.59712458121938805</v>
      </c>
      <c r="B1955">
        <v>7.9211380106298496E-2</v>
      </c>
      <c r="C1955">
        <v>0.264410519893231</v>
      </c>
    </row>
    <row r="1956" spans="1:3" x14ac:dyDescent="0.2">
      <c r="A1956">
        <v>0.160135966940011</v>
      </c>
      <c r="B1956">
        <v>-0.25681084199321402</v>
      </c>
      <c r="C1956">
        <v>-0.31472685772835601</v>
      </c>
    </row>
    <row r="1957" spans="1:3" x14ac:dyDescent="0.2">
      <c r="A1957">
        <v>-0.17881978853543901</v>
      </c>
      <c r="B1957">
        <v>-0.33774684928395798</v>
      </c>
      <c r="C1957" s="2">
        <v>-6.6679852252962105E-4</v>
      </c>
    </row>
    <row r="1958" spans="1:3" x14ac:dyDescent="0.2">
      <c r="A1958">
        <v>0.124778628817046</v>
      </c>
      <c r="B1958">
        <v>0.44672543058685799</v>
      </c>
      <c r="C1958">
        <v>3.4260578765889498E-2</v>
      </c>
    </row>
    <row r="1959" spans="1:3" x14ac:dyDescent="0.2">
      <c r="A1959">
        <v>-0.113294225178406</v>
      </c>
      <c r="B1959">
        <v>-6.3885905177444996E-3</v>
      </c>
      <c r="C1959">
        <v>3.4285749103723201E-2</v>
      </c>
    </row>
    <row r="1960" spans="1:3" x14ac:dyDescent="0.2">
      <c r="A1960">
        <v>1.2499492928697E-2</v>
      </c>
      <c r="B1960">
        <v>-0.14878424271562901</v>
      </c>
      <c r="C1960">
        <v>-0.38019149468769398</v>
      </c>
    </row>
    <row r="1961" spans="1:3" x14ac:dyDescent="0.2">
      <c r="A1961">
        <v>0.13485128568240201</v>
      </c>
      <c r="B1961">
        <v>-0.42562170374011499</v>
      </c>
      <c r="C1961">
        <v>-0.20201360432197901</v>
      </c>
    </row>
    <row r="1962" spans="1:3" x14ac:dyDescent="0.2">
      <c r="A1962">
        <v>-0.112996652384</v>
      </c>
      <c r="B1962">
        <v>-0.21077889776213601</v>
      </c>
      <c r="C1962">
        <v>0.200204962901911</v>
      </c>
    </row>
    <row r="1963" spans="1:3" x14ac:dyDescent="0.2">
      <c r="A1963">
        <v>-0.41318592840961998</v>
      </c>
      <c r="B1963">
        <v>8.0042297672779594E-2</v>
      </c>
      <c r="C1963">
        <v>0.195951582313762</v>
      </c>
    </row>
    <row r="1964" spans="1:3" x14ac:dyDescent="0.2">
      <c r="A1964">
        <v>0.21493620296251201</v>
      </c>
      <c r="B1964">
        <v>-0.20610045074150499</v>
      </c>
      <c r="C1964">
        <v>0.66079509884207399</v>
      </c>
    </row>
    <row r="1965" spans="1:3" x14ac:dyDescent="0.2">
      <c r="A1965">
        <v>0.175127502267447</v>
      </c>
      <c r="B1965">
        <v>0.59823173724632295</v>
      </c>
      <c r="C1965">
        <v>-1.1911892577165E-2</v>
      </c>
    </row>
    <row r="1966" spans="1:3" x14ac:dyDescent="0.2">
      <c r="A1966">
        <v>-8.1081707664398803E-2</v>
      </c>
      <c r="B1966">
        <v>-8.6536597628589701E-2</v>
      </c>
      <c r="C1966">
        <v>-5.2579683962294503E-2</v>
      </c>
    </row>
    <row r="1967" spans="1:3" x14ac:dyDescent="0.2">
      <c r="A1967">
        <v>-0.39660184223053102</v>
      </c>
      <c r="B1967">
        <v>-0.18554366341184</v>
      </c>
      <c r="C1967">
        <v>0.46639295707362299</v>
      </c>
    </row>
    <row r="1968" spans="1:3" x14ac:dyDescent="0.2">
      <c r="A1968">
        <v>-0.28886302495326199</v>
      </c>
      <c r="B1968">
        <v>0.189271373730304</v>
      </c>
      <c r="C1968">
        <v>0.65324875135008598</v>
      </c>
    </row>
    <row r="1969" spans="1:3" x14ac:dyDescent="0.2">
      <c r="A1969">
        <v>-0.196467964759167</v>
      </c>
      <c r="B1969">
        <v>0.29691199513863198</v>
      </c>
      <c r="C1969">
        <v>0.261855596779896</v>
      </c>
    </row>
    <row r="1970" spans="1:3" x14ac:dyDescent="0.2">
      <c r="A1970">
        <v>3.31809758687295E-2</v>
      </c>
      <c r="B1970">
        <v>5.8488908246279302E-2</v>
      </c>
      <c r="C1970">
        <v>-0.366696463145812</v>
      </c>
    </row>
    <row r="1971" spans="1:3" x14ac:dyDescent="0.2">
      <c r="A1971">
        <v>-4.85853679658865E-2</v>
      </c>
      <c r="B1971">
        <v>-0.16462943733806601</v>
      </c>
      <c r="C1971">
        <v>-6.6332568597220906E-2</v>
      </c>
    </row>
    <row r="1972" spans="1:3" x14ac:dyDescent="0.2">
      <c r="A1972">
        <v>-0.43730546767694001</v>
      </c>
      <c r="B1972">
        <v>-0.331110741952229</v>
      </c>
      <c r="C1972">
        <v>0.21780932605366601</v>
      </c>
    </row>
    <row r="1973" spans="1:3" x14ac:dyDescent="0.2">
      <c r="A1973">
        <v>-0.101488290429763</v>
      </c>
      <c r="B1973">
        <v>-0.29565671667417198</v>
      </c>
      <c r="C1973">
        <v>-0.56765381619229005</v>
      </c>
    </row>
    <row r="1974" spans="1:3" x14ac:dyDescent="0.2">
      <c r="A1974">
        <v>-6.2540674965011395E-2</v>
      </c>
      <c r="B1974">
        <v>-3.46166973863073E-2</v>
      </c>
      <c r="C1974">
        <v>-0.13862763561028901</v>
      </c>
    </row>
    <row r="1975" spans="1:3" x14ac:dyDescent="0.2">
      <c r="A1975">
        <v>0.133672390470263</v>
      </c>
      <c r="B1975">
        <v>0.15831415217391101</v>
      </c>
      <c r="C1975">
        <v>-0.26933009873485703</v>
      </c>
    </row>
    <row r="1976" spans="1:3" x14ac:dyDescent="0.2">
      <c r="A1976">
        <v>0.16030102355863901</v>
      </c>
      <c r="B1976">
        <v>0.110087646077885</v>
      </c>
      <c r="C1976">
        <v>7.0009080015154795E-2</v>
      </c>
    </row>
    <row r="1977" spans="1:3" x14ac:dyDescent="0.2">
      <c r="A1977">
        <v>0.20594603851705701</v>
      </c>
      <c r="B1977">
        <v>-4.9549655000159003E-2</v>
      </c>
      <c r="C1977">
        <v>-3.71621019432345E-2</v>
      </c>
    </row>
    <row r="1978" spans="1:3" x14ac:dyDescent="0.2">
      <c r="A1978">
        <v>-0.25031405544854102</v>
      </c>
      <c r="B1978">
        <v>0.49404230927290199</v>
      </c>
      <c r="C1978">
        <v>-0.26890338495230998</v>
      </c>
    </row>
    <row r="1979" spans="1:3" x14ac:dyDescent="0.2">
      <c r="A1979">
        <v>-0.219477136488893</v>
      </c>
      <c r="B1979">
        <v>1.0576603030921301E-2</v>
      </c>
      <c r="C1979">
        <v>0.59994236627903796</v>
      </c>
    </row>
    <row r="1980" spans="1:3" x14ac:dyDescent="0.2">
      <c r="A1980">
        <v>0.15918331039581601</v>
      </c>
      <c r="B1980">
        <v>-5.9762421348632098E-2</v>
      </c>
      <c r="C1980">
        <v>-0.17302949204217499</v>
      </c>
    </row>
    <row r="1981" spans="1:3" x14ac:dyDescent="0.2">
      <c r="A1981">
        <v>0.36649113906849201</v>
      </c>
      <c r="B1981">
        <v>0.11396983428009599</v>
      </c>
      <c r="C1981">
        <v>0.13184672935418501</v>
      </c>
    </row>
    <row r="1982" spans="1:3" x14ac:dyDescent="0.2">
      <c r="A1982">
        <v>-0.43065768240048702</v>
      </c>
      <c r="B1982">
        <v>0.63426218200714202</v>
      </c>
      <c r="C1982">
        <v>6.8531390500115204E-3</v>
      </c>
    </row>
    <row r="1983" spans="1:3" x14ac:dyDescent="0.2">
      <c r="A1983">
        <v>0.100140499989709</v>
      </c>
      <c r="B1983">
        <v>-4.0620629842937399E-2</v>
      </c>
      <c r="C1983">
        <v>-0.33965407715853202</v>
      </c>
    </row>
    <row r="1984" spans="1:3" x14ac:dyDescent="0.2">
      <c r="A1984">
        <v>-0.174716846116268</v>
      </c>
      <c r="B1984">
        <v>-5.10460752449911E-2</v>
      </c>
      <c r="C1984">
        <v>0.162515700042308</v>
      </c>
    </row>
    <row r="1985" spans="1:3" x14ac:dyDescent="0.2">
      <c r="A1985">
        <v>-0.10807767968064499</v>
      </c>
      <c r="B1985">
        <v>0.41974922511652901</v>
      </c>
      <c r="C1985">
        <v>-0.16602755801767699</v>
      </c>
    </row>
    <row r="1986" spans="1:3" x14ac:dyDescent="0.2">
      <c r="A1986">
        <v>-0.18846633444000699</v>
      </c>
      <c r="B1986">
        <v>-0.33174000883698102</v>
      </c>
      <c r="C1986">
        <v>-0.490007878226768</v>
      </c>
    </row>
    <row r="1987" spans="1:3" x14ac:dyDescent="0.2">
      <c r="A1987">
        <v>-5.6239892753107102E-3</v>
      </c>
      <c r="B1987" s="2">
        <v>2.35122861097015E-4</v>
      </c>
      <c r="C1987">
        <v>-0.51384440742059201</v>
      </c>
    </row>
    <row r="1988" spans="1:3" x14ac:dyDescent="0.2">
      <c r="A1988">
        <v>0.39987479280184601</v>
      </c>
      <c r="B1988">
        <v>0.118599482126136</v>
      </c>
      <c r="C1988">
        <v>-0.30106440151380398</v>
      </c>
    </row>
    <row r="1989" spans="1:3" x14ac:dyDescent="0.2">
      <c r="A1989">
        <v>0.11526831063215499</v>
      </c>
      <c r="B1989">
        <v>0.44531356339088002</v>
      </c>
      <c r="C1989">
        <v>-0.513792171399991</v>
      </c>
    </row>
    <row r="1990" spans="1:3" x14ac:dyDescent="0.2">
      <c r="A1990">
        <v>0.22858641039973299</v>
      </c>
      <c r="B1990">
        <v>0.32042742570140598</v>
      </c>
      <c r="C1990">
        <v>-0.138161000210416</v>
      </c>
    </row>
    <row r="1991" spans="1:3" x14ac:dyDescent="0.2">
      <c r="A1991">
        <v>0.26840950202117098</v>
      </c>
      <c r="B1991">
        <v>0.104757930182033</v>
      </c>
      <c r="C1991">
        <v>0.26710137015632202</v>
      </c>
    </row>
    <row r="1992" spans="1:3" x14ac:dyDescent="0.2">
      <c r="A1992">
        <v>-0.101085860748301</v>
      </c>
      <c r="B1992">
        <v>-0.31228094829090802</v>
      </c>
      <c r="C1992">
        <v>-0.169719261152945</v>
      </c>
    </row>
    <row r="1993" spans="1:3" x14ac:dyDescent="0.2">
      <c r="A1993">
        <v>-3.2379279580019203E-2</v>
      </c>
      <c r="B1993">
        <v>0.16324247936012401</v>
      </c>
      <c r="C1993">
        <v>6.3765749654245807E-2</v>
      </c>
    </row>
    <row r="1994" spans="1:3" x14ac:dyDescent="0.2">
      <c r="A1994">
        <v>0.422921980308821</v>
      </c>
      <c r="B1994">
        <v>-0.481493045928091</v>
      </c>
      <c r="C1994">
        <v>0.26232127421659102</v>
      </c>
    </row>
    <row r="1995" spans="1:3" x14ac:dyDescent="0.2">
      <c r="A1995">
        <v>-0.38696336136542198</v>
      </c>
      <c r="B1995">
        <v>2.12130830466183E-2</v>
      </c>
      <c r="C1995">
        <v>-0.79091369743409401</v>
      </c>
    </row>
    <row r="1996" spans="1:3" x14ac:dyDescent="0.2">
      <c r="A1996">
        <v>0.30509913813110401</v>
      </c>
      <c r="B1996">
        <v>-0.120942461679591</v>
      </c>
      <c r="C1996">
        <v>-0.21679020259699899</v>
      </c>
    </row>
    <row r="1997" spans="1:3" x14ac:dyDescent="0.2">
      <c r="A1997">
        <v>-0.168496402514939</v>
      </c>
      <c r="B1997">
        <v>0.42575403101770598</v>
      </c>
      <c r="C1997">
        <v>-0.700903259342884</v>
      </c>
    </row>
    <row r="1998" spans="1:3" x14ac:dyDescent="0.2">
      <c r="A1998">
        <v>0.22794122733993299</v>
      </c>
      <c r="B1998">
        <v>-0.24388549796832201</v>
      </c>
      <c r="C1998">
        <v>-8.3722173885480405E-3</v>
      </c>
    </row>
    <row r="1999" spans="1:3" x14ac:dyDescent="0.2">
      <c r="A1999">
        <v>0.352070951793093</v>
      </c>
      <c r="B1999">
        <v>-2.72480359859462E-2</v>
      </c>
      <c r="C1999">
        <v>8.9744971514966798E-2</v>
      </c>
    </row>
    <row r="2000" spans="1:3" x14ac:dyDescent="0.2">
      <c r="A2000">
        <v>0.42273870920894702</v>
      </c>
      <c r="B2000">
        <v>1.70982221843477E-3</v>
      </c>
      <c r="C2000">
        <v>0.118442853776716</v>
      </c>
    </row>
    <row r="2001" spans="1:3" x14ac:dyDescent="0.2">
      <c r="A2001">
        <v>8.9105733883998395E-2</v>
      </c>
      <c r="B2001">
        <v>0.70110811438697596</v>
      </c>
      <c r="C2001">
        <v>-0.25169048858904602</v>
      </c>
    </row>
    <row r="2002" spans="1:3" x14ac:dyDescent="0.2">
      <c r="A2002">
        <v>8.6208768438744698E-2</v>
      </c>
      <c r="B2002">
        <v>-0.38862012096168402</v>
      </c>
      <c r="C2002">
        <v>-8.0542079565657607E-2</v>
      </c>
    </row>
    <row r="2003" spans="1:3" x14ac:dyDescent="0.2">
      <c r="A2003">
        <v>-0.23893041062103501</v>
      </c>
      <c r="B2003">
        <v>0.241924375397155</v>
      </c>
      <c r="C2003">
        <v>9.0329936468490704E-2</v>
      </c>
    </row>
    <row r="2004" spans="1:3" x14ac:dyDescent="0.2">
      <c r="A2004">
        <v>-0.153531674124923</v>
      </c>
      <c r="B2004">
        <v>0.43159192537541502</v>
      </c>
      <c r="C2004">
        <v>-0.12742794579602701</v>
      </c>
    </row>
    <row r="2005" spans="1:3" x14ac:dyDescent="0.2">
      <c r="A2005">
        <v>-0.301054983581999</v>
      </c>
      <c r="B2005">
        <v>-6.2402789702238302E-2</v>
      </c>
      <c r="C2005">
        <v>0.44364953345821601</v>
      </c>
    </row>
    <row r="2006" spans="1:3" x14ac:dyDescent="0.2">
      <c r="A2006">
        <v>8.8692743302831695E-2</v>
      </c>
      <c r="B2006">
        <v>0.39056114705457501</v>
      </c>
      <c r="C2006">
        <v>-6.3872968649229103E-2</v>
      </c>
    </row>
    <row r="2007" spans="1:3" x14ac:dyDescent="0.2">
      <c r="A2007">
        <v>-0.49903617984112197</v>
      </c>
      <c r="B2007">
        <v>-0.44681817933856299</v>
      </c>
      <c r="C2007">
        <v>0.18543932586874401</v>
      </c>
    </row>
    <row r="2008" spans="1:3" x14ac:dyDescent="0.2">
      <c r="A2008">
        <v>-0.245203822714085</v>
      </c>
      <c r="B2008">
        <v>1.9060869983306802E-2</v>
      </c>
      <c r="C2008">
        <v>1.19988388384605E-2</v>
      </c>
    </row>
    <row r="2009" spans="1:3" x14ac:dyDescent="0.2">
      <c r="A2009">
        <v>0.41821143657819698</v>
      </c>
      <c r="B2009">
        <v>0.68509194589932598</v>
      </c>
      <c r="C2009">
        <v>-5.65031992309162E-2</v>
      </c>
    </row>
    <row r="2010" spans="1:3" x14ac:dyDescent="0.2">
      <c r="A2010">
        <v>0.249234647396368</v>
      </c>
      <c r="B2010">
        <v>-0.55884926646602395</v>
      </c>
      <c r="C2010">
        <v>8.3220584600075601E-2</v>
      </c>
    </row>
    <row r="2011" spans="1:3" x14ac:dyDescent="0.2">
      <c r="A2011">
        <v>5.7495515540351098E-3</v>
      </c>
      <c r="B2011">
        <v>0.181907458385895</v>
      </c>
      <c r="C2011">
        <v>0.20605701688251901</v>
      </c>
    </row>
    <row r="2012" spans="1:3" x14ac:dyDescent="0.2">
      <c r="A2012">
        <v>-0.16259086820412599</v>
      </c>
      <c r="B2012">
        <v>0.218138078069675</v>
      </c>
      <c r="C2012">
        <v>-8.4266597406894503E-2</v>
      </c>
    </row>
    <row r="2013" spans="1:3" x14ac:dyDescent="0.2">
      <c r="A2013">
        <v>0.392558871555515</v>
      </c>
      <c r="B2013">
        <v>-0.41117374438212301</v>
      </c>
      <c r="C2013">
        <v>-2.71591222058871E-2</v>
      </c>
    </row>
    <row r="2014" spans="1:3" x14ac:dyDescent="0.2">
      <c r="A2014">
        <v>-0.61770358947902304</v>
      </c>
      <c r="B2014">
        <v>0.51808766458756095</v>
      </c>
      <c r="C2014">
        <v>-5.9948392484373898E-2</v>
      </c>
    </row>
    <row r="2015" spans="1:3" x14ac:dyDescent="0.2">
      <c r="A2015">
        <v>-0.14104907556017801</v>
      </c>
      <c r="B2015">
        <v>0.529206058426412</v>
      </c>
      <c r="C2015">
        <v>-0.219057151138526</v>
      </c>
    </row>
    <row r="2016" spans="1:3" x14ac:dyDescent="0.2">
      <c r="A2016">
        <v>-0.42412409247544097</v>
      </c>
      <c r="B2016">
        <v>4.1398563932675103E-2</v>
      </c>
      <c r="C2016">
        <v>0.43651057159227602</v>
      </c>
    </row>
    <row r="2017" spans="1:3" x14ac:dyDescent="0.2">
      <c r="A2017">
        <v>-0.229173110425129</v>
      </c>
      <c r="B2017">
        <v>0.380675716573041</v>
      </c>
      <c r="C2017">
        <v>-0.118737262130999</v>
      </c>
    </row>
    <row r="2018" spans="1:3" x14ac:dyDescent="0.2">
      <c r="A2018">
        <v>-0.54916401805765103</v>
      </c>
      <c r="B2018">
        <v>0.42935871236262102</v>
      </c>
      <c r="C2018">
        <v>2.0370484500171999E-2</v>
      </c>
    </row>
    <row r="2019" spans="1:3" x14ac:dyDescent="0.2">
      <c r="A2019">
        <v>-0.41299087738778101</v>
      </c>
      <c r="B2019">
        <v>7.5654022757677505E-2</v>
      </c>
      <c r="C2019">
        <v>-0.158198473466647</v>
      </c>
    </row>
    <row r="2020" spans="1:3" x14ac:dyDescent="0.2">
      <c r="A2020">
        <v>6.1116435006636202E-2</v>
      </c>
      <c r="B2020">
        <v>-0.54603744256477804</v>
      </c>
      <c r="C2020">
        <v>0.41051285284746097</v>
      </c>
    </row>
    <row r="2021" spans="1:3" x14ac:dyDescent="0.2">
      <c r="A2021">
        <v>-0.858187063889853</v>
      </c>
      <c r="B2021">
        <v>8.3777822092504395E-2</v>
      </c>
      <c r="C2021">
        <v>9.94418657565697E-2</v>
      </c>
    </row>
    <row r="2022" spans="1:3" x14ac:dyDescent="0.2">
      <c r="A2022">
        <v>-0.111552111190688</v>
      </c>
      <c r="B2022">
        <v>-0.25049654415585898</v>
      </c>
      <c r="C2022">
        <v>-0.368399352797732</v>
      </c>
    </row>
    <row r="2023" spans="1:3" x14ac:dyDescent="0.2">
      <c r="A2023">
        <v>-0.18430630952318</v>
      </c>
      <c r="B2023">
        <v>-0.49721545321829902</v>
      </c>
      <c r="C2023">
        <v>0.303565448154335</v>
      </c>
    </row>
    <row r="2024" spans="1:3" x14ac:dyDescent="0.2">
      <c r="A2024">
        <v>-0.45319865069509602</v>
      </c>
      <c r="B2024">
        <v>-0.43332418642154602</v>
      </c>
      <c r="C2024">
        <v>0.31705324715205002</v>
      </c>
    </row>
    <row r="2025" spans="1:3" x14ac:dyDescent="0.2">
      <c r="A2025">
        <v>-9.3370832168937407E-2</v>
      </c>
      <c r="B2025">
        <v>0.29829070441511102</v>
      </c>
      <c r="C2025">
        <v>-0.13135409903843701</v>
      </c>
    </row>
    <row r="2026" spans="1:3" x14ac:dyDescent="0.2">
      <c r="A2026">
        <v>6.1356736892448298E-2</v>
      </c>
      <c r="B2026">
        <v>0.16431861363066499</v>
      </c>
      <c r="C2026">
        <v>-0.39649846405522998</v>
      </c>
    </row>
    <row r="2027" spans="1:3" x14ac:dyDescent="0.2">
      <c r="A2027">
        <v>-0.205823718940673</v>
      </c>
      <c r="B2027">
        <v>0.467296096544842</v>
      </c>
      <c r="C2027">
        <v>4.2085853328220603E-2</v>
      </c>
    </row>
    <row r="2028" spans="1:3" x14ac:dyDescent="0.2">
      <c r="A2028">
        <v>-0.21137527065882</v>
      </c>
      <c r="B2028">
        <v>-2.34188091889658E-2</v>
      </c>
      <c r="C2028">
        <v>-0.29909799313621699</v>
      </c>
    </row>
    <row r="2029" spans="1:3" x14ac:dyDescent="0.2">
      <c r="A2029">
        <v>0.39607667645709099</v>
      </c>
      <c r="B2029">
        <v>0.29390803698020901</v>
      </c>
      <c r="C2029">
        <v>-0.334106248965858</v>
      </c>
    </row>
    <row r="2030" spans="1:3" x14ac:dyDescent="0.2">
      <c r="A2030">
        <v>-0.25110153947082697</v>
      </c>
      <c r="B2030">
        <v>0.61764888825159503</v>
      </c>
      <c r="C2030">
        <v>-0.266837710523389</v>
      </c>
    </row>
    <row r="2031" spans="1:3" x14ac:dyDescent="0.2">
      <c r="A2031">
        <v>0.21705857892843</v>
      </c>
      <c r="B2031">
        <v>9.3510612027594101E-2</v>
      </c>
      <c r="C2031">
        <v>-0.138569053579396</v>
      </c>
    </row>
    <row r="2032" spans="1:3" x14ac:dyDescent="0.2">
      <c r="A2032">
        <v>-5.7921107438158002E-2</v>
      </c>
      <c r="B2032">
        <v>-0.16142433589816699</v>
      </c>
      <c r="C2032">
        <v>-0.15029858290553999</v>
      </c>
    </row>
    <row r="2033" spans="1:3" x14ac:dyDescent="0.2">
      <c r="A2033">
        <v>0.151667702352698</v>
      </c>
      <c r="B2033">
        <v>0.42411939510365099</v>
      </c>
      <c r="C2033">
        <v>0.13237015995156601</v>
      </c>
    </row>
    <row r="2034" spans="1:3" x14ac:dyDescent="0.2">
      <c r="A2034">
        <v>8.4235022442369304E-3</v>
      </c>
      <c r="B2034">
        <v>-0.39261746145452298</v>
      </c>
      <c r="C2034">
        <v>5.0087466477479704E-3</v>
      </c>
    </row>
    <row r="2035" spans="1:3" x14ac:dyDescent="0.2">
      <c r="A2035">
        <v>4.7478904247832902E-2</v>
      </c>
      <c r="B2035">
        <v>-0.29661736178758003</v>
      </c>
      <c r="C2035">
        <v>0.35263022528281501</v>
      </c>
    </row>
    <row r="2036" spans="1:3" x14ac:dyDescent="0.2">
      <c r="A2036">
        <v>-0.19254889318371901</v>
      </c>
      <c r="B2036">
        <v>-0.142353509185108</v>
      </c>
      <c r="C2036">
        <v>-0.109868758995028</v>
      </c>
    </row>
    <row r="2037" spans="1:3" x14ac:dyDescent="0.2">
      <c r="A2037">
        <v>0.28756469905265503</v>
      </c>
      <c r="B2037">
        <v>0.39537872209255698</v>
      </c>
      <c r="C2037">
        <v>-9.5017863607271796E-2</v>
      </c>
    </row>
    <row r="2038" spans="1:3" x14ac:dyDescent="0.2">
      <c r="A2038">
        <v>-0.48641100697515699</v>
      </c>
      <c r="B2038">
        <v>0.54118609416125896</v>
      </c>
      <c r="C2038">
        <v>0.33426960822065699</v>
      </c>
    </row>
    <row r="2039" spans="1:3" x14ac:dyDescent="0.2">
      <c r="A2039">
        <v>0.19432345512524399</v>
      </c>
      <c r="B2039">
        <v>-0.25301392306517401</v>
      </c>
      <c r="C2039">
        <v>0.533896404349955</v>
      </c>
    </row>
    <row r="2040" spans="1:3" x14ac:dyDescent="0.2">
      <c r="A2040">
        <v>0.21264135583445301</v>
      </c>
      <c r="B2040">
        <v>0.102181420910212</v>
      </c>
      <c r="C2040">
        <v>-0.113531105167493</v>
      </c>
    </row>
    <row r="2041" spans="1:3" x14ac:dyDescent="0.2">
      <c r="A2041">
        <v>-1.03551357144182E-2</v>
      </c>
      <c r="B2041">
        <v>0.11234403306379299</v>
      </c>
      <c r="C2041">
        <v>-0.23114934800832701</v>
      </c>
    </row>
    <row r="2042" spans="1:3" x14ac:dyDescent="0.2">
      <c r="A2042">
        <v>8.2715104847663701E-2</v>
      </c>
      <c r="B2042">
        <v>-0.31392776345812601</v>
      </c>
      <c r="C2042">
        <v>-4.71275706926267E-2</v>
      </c>
    </row>
    <row r="2043" spans="1:3" x14ac:dyDescent="0.2">
      <c r="A2043">
        <v>-9.9717857017894707E-2</v>
      </c>
      <c r="B2043">
        <v>0.36307038926294999</v>
      </c>
      <c r="C2043">
        <v>0.117064308161203</v>
      </c>
    </row>
    <row r="2044" spans="1:3" x14ac:dyDescent="0.2">
      <c r="A2044">
        <v>-0.284344757303717</v>
      </c>
      <c r="B2044">
        <v>-0.30340718385515703</v>
      </c>
      <c r="C2044">
        <v>-0.123968915642247</v>
      </c>
    </row>
    <row r="2045" spans="1:3" x14ac:dyDescent="0.2">
      <c r="A2045">
        <v>3.7709244120476201E-2</v>
      </c>
      <c r="B2045">
        <v>-0.36323945316559397</v>
      </c>
      <c r="C2045">
        <v>0.18238240562808999</v>
      </c>
    </row>
    <row r="2046" spans="1:3" x14ac:dyDescent="0.2">
      <c r="A2046">
        <v>-3.8540015415611202E-2</v>
      </c>
      <c r="B2046">
        <v>0.61361206186926798</v>
      </c>
      <c r="C2046">
        <v>-0.29103686119904298</v>
      </c>
    </row>
    <row r="2047" spans="1:3" x14ac:dyDescent="0.2">
      <c r="A2047">
        <v>0.35907990822985297</v>
      </c>
      <c r="B2047" s="2">
        <v>-5.0822573530903204E-4</v>
      </c>
      <c r="C2047">
        <v>0.24212274216703999</v>
      </c>
    </row>
    <row r="2048" spans="1:3" x14ac:dyDescent="0.2">
      <c r="A2048">
        <v>-0.14494816931197499</v>
      </c>
      <c r="B2048">
        <v>-0.106707133270336</v>
      </c>
      <c r="C2048">
        <v>-0.15978345350459</v>
      </c>
    </row>
    <row r="2049" spans="1:3" x14ac:dyDescent="0.2">
      <c r="A2049">
        <v>-0.34201059790410698</v>
      </c>
      <c r="B2049">
        <v>-0.15136900122279001</v>
      </c>
      <c r="C2049">
        <v>-3.12162102742338E-2</v>
      </c>
    </row>
    <row r="2050" spans="1:3" x14ac:dyDescent="0.2">
      <c r="A2050">
        <v>0.59628772964548304</v>
      </c>
      <c r="B2050">
        <v>0.139797289410824</v>
      </c>
      <c r="C2050">
        <v>-0.12729888742527601</v>
      </c>
    </row>
    <row r="2051" spans="1:3" x14ac:dyDescent="0.2">
      <c r="A2051">
        <v>0.126523234847286</v>
      </c>
      <c r="B2051">
        <v>8.9337860404222494E-2</v>
      </c>
      <c r="C2051">
        <v>-0.73366485132496695</v>
      </c>
    </row>
    <row r="2052" spans="1:3" x14ac:dyDescent="0.2">
      <c r="A2052">
        <v>-0.186032918005268</v>
      </c>
      <c r="B2052">
        <v>-0.51478664366453497</v>
      </c>
      <c r="C2052">
        <v>-0.44211054620818102</v>
      </c>
    </row>
    <row r="2053" spans="1:3" x14ac:dyDescent="0.2">
      <c r="A2053">
        <v>-0.115803403512115</v>
      </c>
      <c r="B2053">
        <v>-0.184758319196767</v>
      </c>
      <c r="C2053">
        <v>-0.217515061077384</v>
      </c>
    </row>
    <row r="2054" spans="1:3" x14ac:dyDescent="0.2">
      <c r="A2054">
        <v>0.33995017751590101</v>
      </c>
      <c r="B2054">
        <v>0.285791347062547</v>
      </c>
      <c r="C2054">
        <v>8.8457861170673103E-3</v>
      </c>
    </row>
    <row r="2055" spans="1:3" x14ac:dyDescent="0.2">
      <c r="A2055">
        <v>-0.19036277577295599</v>
      </c>
      <c r="B2055">
        <v>0.13581081220788399</v>
      </c>
      <c r="C2055">
        <v>-0.142665989274669</v>
      </c>
    </row>
    <row r="2056" spans="1:3" x14ac:dyDescent="0.2">
      <c r="A2056">
        <v>0.247863665301151</v>
      </c>
      <c r="B2056">
        <v>-5.1477513860082799E-2</v>
      </c>
      <c r="C2056">
        <v>0.120879510682683</v>
      </c>
    </row>
    <row r="2057" spans="1:3" x14ac:dyDescent="0.2">
      <c r="A2057">
        <v>0.11030342447579899</v>
      </c>
      <c r="B2057">
        <v>-0.30584382611557898</v>
      </c>
      <c r="C2057">
        <v>0.21352859699818699</v>
      </c>
    </row>
    <row r="2058" spans="1:3" x14ac:dyDescent="0.2">
      <c r="A2058">
        <v>-0.40343504001119002</v>
      </c>
      <c r="B2058">
        <v>-8.0798715561486795E-2</v>
      </c>
      <c r="C2058">
        <v>-7.4523326728925393E-2</v>
      </c>
    </row>
    <row r="2059" spans="1:3" x14ac:dyDescent="0.2">
      <c r="A2059">
        <v>3.0348389870560301E-2</v>
      </c>
      <c r="B2059">
        <v>7.9199043899539995E-2</v>
      </c>
      <c r="C2059">
        <v>-0.128069257572101</v>
      </c>
    </row>
    <row r="2060" spans="1:3" x14ac:dyDescent="0.2">
      <c r="A2060">
        <v>0.70395979927105801</v>
      </c>
      <c r="B2060">
        <v>0.16603451232737701</v>
      </c>
      <c r="C2060">
        <v>-0.30847285260492802</v>
      </c>
    </row>
    <row r="2061" spans="1:3" x14ac:dyDescent="0.2">
      <c r="A2061">
        <v>3.1769073047593903E-2</v>
      </c>
      <c r="B2061">
        <v>0.26408265401523401</v>
      </c>
      <c r="C2061">
        <v>6.9626907974850105E-2</v>
      </c>
    </row>
    <row r="2062" spans="1:3" x14ac:dyDescent="0.2">
      <c r="A2062">
        <v>0.32754847046362301</v>
      </c>
      <c r="B2062">
        <v>7.5463510193185701E-2</v>
      </c>
      <c r="C2062">
        <v>-0.169402391036552</v>
      </c>
    </row>
    <row r="2063" spans="1:3" x14ac:dyDescent="0.2">
      <c r="A2063">
        <v>-6.1493175123689098E-2</v>
      </c>
      <c r="B2063">
        <v>-0.32017324181686901</v>
      </c>
      <c r="C2063">
        <v>-0.230639123975939</v>
      </c>
    </row>
    <row r="2064" spans="1:3" x14ac:dyDescent="0.2">
      <c r="A2064">
        <v>-0.11707746317962101</v>
      </c>
      <c r="B2064">
        <v>-0.46181909433632001</v>
      </c>
      <c r="C2064">
        <v>-0.66028330816967595</v>
      </c>
    </row>
    <row r="2065" spans="1:3" x14ac:dyDescent="0.2">
      <c r="A2065">
        <v>-0.149309267331382</v>
      </c>
      <c r="B2065">
        <v>0.25790608407849502</v>
      </c>
      <c r="C2065">
        <v>-0.23568245795741899</v>
      </c>
    </row>
    <row r="2066" spans="1:3" x14ac:dyDescent="0.2">
      <c r="A2066">
        <v>-0.25799964552183902</v>
      </c>
      <c r="B2066">
        <v>0.313653985547312</v>
      </c>
      <c r="C2066">
        <v>0.36794207791052902</v>
      </c>
    </row>
    <row r="2067" spans="1:3" x14ac:dyDescent="0.2">
      <c r="A2067">
        <v>-7.4033292673730794E-2</v>
      </c>
      <c r="B2067">
        <v>2.9559814435270199E-2</v>
      </c>
      <c r="C2067">
        <v>0.41454195873216498</v>
      </c>
    </row>
    <row r="2068" spans="1:3" x14ac:dyDescent="0.2">
      <c r="A2068">
        <v>-8.5058610720822797E-2</v>
      </c>
      <c r="B2068">
        <v>0.21106024642368501</v>
      </c>
      <c r="C2068">
        <v>0.196507702964691</v>
      </c>
    </row>
    <row r="2069" spans="1:3" x14ac:dyDescent="0.2">
      <c r="A2069">
        <v>0.33815269005389398</v>
      </c>
      <c r="B2069">
        <v>0.14982929956872201</v>
      </c>
      <c r="C2069">
        <v>0.12736834219006199</v>
      </c>
    </row>
    <row r="2070" spans="1:3" x14ac:dyDescent="0.2">
      <c r="A2070">
        <v>2.0470467135913401E-2</v>
      </c>
      <c r="B2070">
        <v>6.2603418170846997E-2</v>
      </c>
      <c r="C2070">
        <v>8.6803629404189897E-2</v>
      </c>
    </row>
    <row r="2071" spans="1:3" x14ac:dyDescent="0.2">
      <c r="A2071">
        <v>-0.315090655086253</v>
      </c>
      <c r="B2071">
        <v>0.36392080441333602</v>
      </c>
      <c r="C2071">
        <v>0.34973953876038499</v>
      </c>
    </row>
    <row r="2072" spans="1:3" x14ac:dyDescent="0.2">
      <c r="A2072">
        <v>-0.55861416410576403</v>
      </c>
      <c r="B2072">
        <v>0.22004109980497599</v>
      </c>
      <c r="C2072">
        <v>-0.30580137854065198</v>
      </c>
    </row>
    <row r="2073" spans="1:3" x14ac:dyDescent="0.2">
      <c r="A2073" s="2">
        <v>-4.1605183004334003E-5</v>
      </c>
      <c r="B2073">
        <v>-0.138829213387754</v>
      </c>
      <c r="C2073">
        <v>-0.11601589459422899</v>
      </c>
    </row>
    <row r="2074" spans="1:3" x14ac:dyDescent="0.2">
      <c r="A2074">
        <v>-0.19052516934024399</v>
      </c>
      <c r="B2074">
        <v>0.112163356569184</v>
      </c>
      <c r="C2074">
        <v>0.17765019081108599</v>
      </c>
    </row>
    <row r="2075" spans="1:3" x14ac:dyDescent="0.2">
      <c r="A2075">
        <v>7.5858353858770905E-2</v>
      </c>
      <c r="B2075">
        <v>0.35507020784705201</v>
      </c>
      <c r="C2075">
        <v>0.45726599329226197</v>
      </c>
    </row>
    <row r="2076" spans="1:3" x14ac:dyDescent="0.2">
      <c r="A2076">
        <v>-0.325589507424911</v>
      </c>
      <c r="B2076">
        <v>0.47853240790204898</v>
      </c>
      <c r="C2076">
        <v>0.161674381908431</v>
      </c>
    </row>
    <row r="2077" spans="1:3" x14ac:dyDescent="0.2">
      <c r="A2077">
        <v>-0.26213548544917198</v>
      </c>
      <c r="B2077">
        <v>-0.142269291872958</v>
      </c>
      <c r="C2077">
        <v>-0.31171891564830001</v>
      </c>
    </row>
    <row r="2078" spans="1:3" x14ac:dyDescent="0.2">
      <c r="A2078">
        <v>-6.0982113141233502E-2</v>
      </c>
      <c r="B2078">
        <v>0.31979562031491898</v>
      </c>
      <c r="C2078">
        <v>0.25746104081508198</v>
      </c>
    </row>
    <row r="2079" spans="1:3" x14ac:dyDescent="0.2">
      <c r="A2079">
        <v>5.2987513175695097E-2</v>
      </c>
      <c r="B2079">
        <v>0.28008074513986703</v>
      </c>
      <c r="C2079">
        <v>-1.01672048301431</v>
      </c>
    </row>
    <row r="2080" spans="1:3" x14ac:dyDescent="0.2">
      <c r="A2080">
        <v>0.114927585397539</v>
      </c>
      <c r="B2080">
        <v>-0.46566613862206502</v>
      </c>
      <c r="C2080">
        <v>0.21492917417752699</v>
      </c>
    </row>
    <row r="2081" spans="1:3" x14ac:dyDescent="0.2">
      <c r="A2081">
        <v>-0.18745845415030701</v>
      </c>
      <c r="B2081">
        <v>-0.34428897164058297</v>
      </c>
      <c r="C2081">
        <v>0.28598781043522498</v>
      </c>
    </row>
    <row r="2082" spans="1:3" x14ac:dyDescent="0.2">
      <c r="A2082">
        <v>0.23306651272009199</v>
      </c>
      <c r="B2082">
        <v>3.2928076064528501E-2</v>
      </c>
      <c r="C2082">
        <v>-5.53318892269365E-2</v>
      </c>
    </row>
    <row r="2083" spans="1:3" x14ac:dyDescent="0.2">
      <c r="A2083">
        <v>0.21749600081110099</v>
      </c>
      <c r="B2083">
        <v>0.86939388651109295</v>
      </c>
      <c r="C2083">
        <v>-0.32242470067468598</v>
      </c>
    </row>
    <row r="2084" spans="1:3" x14ac:dyDescent="0.2">
      <c r="A2084">
        <v>-0.172752203141851</v>
      </c>
      <c r="B2084">
        <v>0.50272482627075199</v>
      </c>
      <c r="C2084">
        <v>3.2719487512293401E-2</v>
      </c>
    </row>
    <row r="2085" spans="1:3" x14ac:dyDescent="0.2">
      <c r="A2085">
        <v>0.24809087149731901</v>
      </c>
      <c r="B2085">
        <v>0.11193597770399</v>
      </c>
      <c r="C2085">
        <v>0.13557103108199101</v>
      </c>
    </row>
    <row r="2086" spans="1:3" x14ac:dyDescent="0.2">
      <c r="A2086">
        <v>-4.42980055811781E-2</v>
      </c>
      <c r="B2086">
        <v>0.16595468569140201</v>
      </c>
      <c r="C2086">
        <v>-0.113778076857198</v>
      </c>
    </row>
    <row r="2087" spans="1:3" x14ac:dyDescent="0.2">
      <c r="A2087">
        <v>0.299639977188359</v>
      </c>
      <c r="B2087">
        <v>0.38242531321670098</v>
      </c>
      <c r="C2087">
        <v>2.4555557972316001E-2</v>
      </c>
    </row>
    <row r="2088" spans="1:3" x14ac:dyDescent="0.2">
      <c r="A2088">
        <v>8.8109874347486097E-3</v>
      </c>
      <c r="B2088">
        <v>0.25974164485297502</v>
      </c>
      <c r="C2088">
        <v>-0.108650190237208</v>
      </c>
    </row>
    <row r="2089" spans="1:3" x14ac:dyDescent="0.2">
      <c r="A2089">
        <v>-0.15741092832176001</v>
      </c>
      <c r="B2089">
        <v>0.101296503017432</v>
      </c>
      <c r="C2089">
        <v>0.244569802810231</v>
      </c>
    </row>
    <row r="2090" spans="1:3" x14ac:dyDescent="0.2">
      <c r="A2090">
        <v>-0.18882819740517101</v>
      </c>
      <c r="B2090">
        <v>0.49571049966443798</v>
      </c>
      <c r="C2090">
        <v>-2.92396711063957E-2</v>
      </c>
    </row>
    <row r="2091" spans="1:3" x14ac:dyDescent="0.2">
      <c r="A2091">
        <v>0.16770738691870199</v>
      </c>
      <c r="B2091">
        <v>0.55146201830855102</v>
      </c>
      <c r="C2091">
        <v>0.18980043383487499</v>
      </c>
    </row>
    <row r="2092" spans="1:3" x14ac:dyDescent="0.2">
      <c r="A2092">
        <v>-0.40069364253915102</v>
      </c>
      <c r="B2092">
        <v>-0.17291314152333101</v>
      </c>
      <c r="C2092">
        <v>-0.327371023506832</v>
      </c>
    </row>
    <row r="2093" spans="1:3" x14ac:dyDescent="0.2">
      <c r="A2093">
        <v>-0.16186536009017899</v>
      </c>
      <c r="B2093">
        <v>-0.29574424793083598</v>
      </c>
      <c r="C2093">
        <v>-0.33938287000895301</v>
      </c>
    </row>
    <row r="2094" spans="1:3" x14ac:dyDescent="0.2">
      <c r="A2094">
        <v>0.13570929398576401</v>
      </c>
      <c r="B2094">
        <v>8.5229887269487006E-2</v>
      </c>
      <c r="C2094">
        <v>-0.36347634862102601</v>
      </c>
    </row>
    <row r="2095" spans="1:3" x14ac:dyDescent="0.2">
      <c r="A2095">
        <v>-1.30649999308729E-2</v>
      </c>
      <c r="B2095">
        <v>8.0350362619830598E-2</v>
      </c>
      <c r="C2095">
        <v>-0.30974110238621699</v>
      </c>
    </row>
    <row r="2096" spans="1:3" x14ac:dyDescent="0.2">
      <c r="A2096">
        <v>0.18162196316351401</v>
      </c>
      <c r="B2096">
        <v>0.20096661845005401</v>
      </c>
      <c r="C2096">
        <v>-4.7924276493131104E-3</v>
      </c>
    </row>
    <row r="2097" spans="1:3" x14ac:dyDescent="0.2">
      <c r="A2097">
        <v>-0.13057688016937999</v>
      </c>
      <c r="B2097">
        <v>-0.249324915379391</v>
      </c>
      <c r="C2097">
        <v>1.14399156533747E-2</v>
      </c>
    </row>
    <row r="2098" spans="1:3" x14ac:dyDescent="0.2">
      <c r="A2098">
        <v>0.71875145158203302</v>
      </c>
      <c r="B2098">
        <v>-0.183385062346649</v>
      </c>
      <c r="C2098">
        <v>-0.10103385701395901</v>
      </c>
    </row>
    <row r="2099" spans="1:3" x14ac:dyDescent="0.2">
      <c r="A2099">
        <v>-0.420201989323715</v>
      </c>
      <c r="B2099">
        <v>-2.8004986224365602E-2</v>
      </c>
      <c r="C2099">
        <v>-0.23630882439217499</v>
      </c>
    </row>
    <row r="2100" spans="1:3" x14ac:dyDescent="0.2">
      <c r="A2100">
        <v>-0.24185361431539501</v>
      </c>
      <c r="B2100">
        <v>-0.43253727099737599</v>
      </c>
      <c r="C2100">
        <v>-0.35525748584365602</v>
      </c>
    </row>
    <row r="2101" spans="1:3" x14ac:dyDescent="0.2">
      <c r="A2101">
        <v>0.24415896040108601</v>
      </c>
      <c r="B2101">
        <v>0.51623497701161403</v>
      </c>
      <c r="C2101">
        <v>-0.30865704033888303</v>
      </c>
    </row>
    <row r="2102" spans="1:3" x14ac:dyDescent="0.2">
      <c r="A2102">
        <v>-0.47519008153834003</v>
      </c>
      <c r="B2102">
        <v>-0.18937666133200401</v>
      </c>
      <c r="C2102">
        <v>-0.20351717351274301</v>
      </c>
    </row>
    <row r="2103" spans="1:3" x14ac:dyDescent="0.2">
      <c r="A2103">
        <v>-0.132689928883783</v>
      </c>
      <c r="B2103">
        <v>7.3099973516558905E-2</v>
      </c>
      <c r="C2103">
        <v>-0.341025194908195</v>
      </c>
    </row>
    <row r="2104" spans="1:3" x14ac:dyDescent="0.2">
      <c r="A2104">
        <v>-7.0151890860781205E-2</v>
      </c>
      <c r="B2104">
        <v>-0.19521956628748799</v>
      </c>
      <c r="C2104">
        <v>-0.35551170544296001</v>
      </c>
    </row>
    <row r="2105" spans="1:3" x14ac:dyDescent="0.2">
      <c r="A2105">
        <v>-0.19183166745181299</v>
      </c>
      <c r="B2105">
        <v>9.7790623998581294E-2</v>
      </c>
      <c r="C2105">
        <v>-0.216190790891195</v>
      </c>
    </row>
    <row r="2106" spans="1:3" x14ac:dyDescent="0.2">
      <c r="A2106">
        <v>3.6153110245229401E-2</v>
      </c>
      <c r="B2106">
        <v>0.35571267090118502</v>
      </c>
      <c r="C2106">
        <v>-0.25827995598500703</v>
      </c>
    </row>
    <row r="2107" spans="1:3" x14ac:dyDescent="0.2">
      <c r="A2107">
        <v>-0.66435376316501504</v>
      </c>
      <c r="B2107">
        <v>-0.32064413669821601</v>
      </c>
      <c r="C2107">
        <v>6.7810556774075798E-2</v>
      </c>
    </row>
    <row r="2108" spans="1:3" x14ac:dyDescent="0.2">
      <c r="A2108">
        <v>4.0619193609481297E-2</v>
      </c>
      <c r="B2108">
        <v>0.303271827916059</v>
      </c>
      <c r="C2108">
        <v>-0.22901533774433</v>
      </c>
    </row>
    <row r="2109" spans="1:3" x14ac:dyDescent="0.2">
      <c r="A2109">
        <v>-3.5505669022328698E-3</v>
      </c>
      <c r="B2109">
        <v>4.31205311789363E-2</v>
      </c>
      <c r="C2109">
        <v>-6.7919090313055194E-2</v>
      </c>
    </row>
    <row r="2110" spans="1:3" x14ac:dyDescent="0.2">
      <c r="A2110">
        <v>0.387448014201274</v>
      </c>
      <c r="B2110">
        <v>-0.14614473867838401</v>
      </c>
      <c r="C2110">
        <v>-0.196301307126243</v>
      </c>
    </row>
    <row r="2111" spans="1:3" x14ac:dyDescent="0.2">
      <c r="A2111">
        <v>6.3723982066898804E-2</v>
      </c>
      <c r="B2111">
        <v>-7.3870805783806198E-2</v>
      </c>
      <c r="C2111">
        <v>-0.583457250686928</v>
      </c>
    </row>
    <row r="2112" spans="1:3" x14ac:dyDescent="0.2">
      <c r="A2112">
        <v>0.38159307287156602</v>
      </c>
      <c r="B2112">
        <v>0.16856449712616001</v>
      </c>
      <c r="C2112">
        <v>0.48687019592722802</v>
      </c>
    </row>
    <row r="2113" spans="1:3" x14ac:dyDescent="0.2">
      <c r="A2113">
        <v>0.114733437623204</v>
      </c>
      <c r="B2113">
        <v>0.71224101345499202</v>
      </c>
      <c r="C2113">
        <v>-0.272368209945482</v>
      </c>
    </row>
    <row r="2114" spans="1:3" x14ac:dyDescent="0.2">
      <c r="A2114">
        <v>0.37481133701527902</v>
      </c>
      <c r="B2114">
        <v>-0.42378023858559899</v>
      </c>
      <c r="C2114">
        <v>7.2048974790809905E-2</v>
      </c>
    </row>
    <row r="2115" spans="1:3" x14ac:dyDescent="0.2">
      <c r="A2115">
        <v>0.35100818820829</v>
      </c>
      <c r="B2115">
        <v>7.73745157165769E-2</v>
      </c>
      <c r="C2115">
        <v>0.21652698593932601</v>
      </c>
    </row>
    <row r="2116" spans="1:3" x14ac:dyDescent="0.2">
      <c r="A2116">
        <v>5.0870043188688797E-2</v>
      </c>
      <c r="B2116">
        <v>7.3050757249087606E-2</v>
      </c>
      <c r="C2116">
        <v>-0.21620678002096499</v>
      </c>
    </row>
    <row r="2117" spans="1:3" x14ac:dyDescent="0.2">
      <c r="A2117">
        <v>0.28109449836941602</v>
      </c>
      <c r="B2117">
        <v>-0.20420050896540601</v>
      </c>
      <c r="C2117">
        <v>-0.35824502013253501</v>
      </c>
    </row>
    <row r="2118" spans="1:3" x14ac:dyDescent="0.2">
      <c r="A2118">
        <v>0.362707652390303</v>
      </c>
      <c r="B2118">
        <v>-6.3694919925127005E-2</v>
      </c>
      <c r="C2118">
        <v>0.100597828621433</v>
      </c>
    </row>
    <row r="2119" spans="1:3" x14ac:dyDescent="0.2">
      <c r="A2119">
        <v>-1.1407297682719499E-2</v>
      </c>
      <c r="B2119">
        <v>-0.24554919354808899</v>
      </c>
      <c r="C2119">
        <v>0.423466169687858</v>
      </c>
    </row>
    <row r="2120" spans="1:3" x14ac:dyDescent="0.2">
      <c r="A2120">
        <v>-9.6884104184230505E-2</v>
      </c>
      <c r="B2120">
        <v>0.16297301595583899</v>
      </c>
      <c r="C2120">
        <v>-0.25037798584864501</v>
      </c>
    </row>
    <row r="2121" spans="1:3" x14ac:dyDescent="0.2">
      <c r="A2121">
        <v>1.37842639506557E-2</v>
      </c>
      <c r="B2121">
        <v>0.31796500957873702</v>
      </c>
      <c r="C2121">
        <v>-0.68336319393040501</v>
      </c>
    </row>
    <row r="2122" spans="1:3" x14ac:dyDescent="0.2">
      <c r="A2122">
        <v>0.411206698939936</v>
      </c>
      <c r="B2122">
        <v>-0.42281404009381601</v>
      </c>
      <c r="C2122">
        <v>4.5794575229485797E-3</v>
      </c>
    </row>
    <row r="2123" spans="1:3" x14ac:dyDescent="0.2">
      <c r="A2123">
        <v>-0.29972012655789498</v>
      </c>
      <c r="B2123">
        <v>-8.3637714883710398E-2</v>
      </c>
      <c r="C2123">
        <v>0.12422280726969499</v>
      </c>
    </row>
    <row r="2124" spans="1:3" x14ac:dyDescent="0.2">
      <c r="A2124">
        <v>0.12974651246323499</v>
      </c>
      <c r="B2124">
        <v>-1.6710436494150299E-2</v>
      </c>
      <c r="C2124">
        <v>-0.13786120054645301</v>
      </c>
    </row>
    <row r="2125" spans="1:3" x14ac:dyDescent="0.2">
      <c r="A2125">
        <v>0.22203344441129499</v>
      </c>
      <c r="B2125">
        <v>-8.7291443236745495E-2</v>
      </c>
      <c r="C2125">
        <v>-0.67422747689831297</v>
      </c>
    </row>
    <row r="2126" spans="1:3" x14ac:dyDescent="0.2">
      <c r="A2126">
        <v>0.40510544961106498</v>
      </c>
      <c r="B2126">
        <v>-0.215556032613511</v>
      </c>
      <c r="C2126">
        <v>-0.122378206249687</v>
      </c>
    </row>
    <row r="2127" spans="1:3" x14ac:dyDescent="0.2">
      <c r="A2127">
        <v>-0.42312692739678798</v>
      </c>
      <c r="B2127">
        <v>-0.17446106048492599</v>
      </c>
      <c r="C2127">
        <v>-0.16661964797686701</v>
      </c>
    </row>
    <row r="2128" spans="1:3" x14ac:dyDescent="0.2">
      <c r="A2128">
        <v>5.2971522818778802E-2</v>
      </c>
      <c r="B2128">
        <v>-0.70785016613596097</v>
      </c>
      <c r="C2128">
        <v>0.16002642104175099</v>
      </c>
    </row>
    <row r="2129" spans="1:3" x14ac:dyDescent="0.2">
      <c r="A2129">
        <v>6.8513172673234604E-2</v>
      </c>
      <c r="B2129">
        <v>-0.12740895626218901</v>
      </c>
      <c r="C2129">
        <v>-0.71988813084134495</v>
      </c>
    </row>
    <row r="2130" spans="1:3" x14ac:dyDescent="0.2">
      <c r="A2130">
        <v>0.16849705151216199</v>
      </c>
      <c r="B2130">
        <v>-0.25855559863727601</v>
      </c>
      <c r="C2130">
        <v>0.18053802085901899</v>
      </c>
    </row>
    <row r="2131" spans="1:3" x14ac:dyDescent="0.2">
      <c r="A2131">
        <v>-0.45394115421172299</v>
      </c>
      <c r="B2131">
        <v>0.27786162902359302</v>
      </c>
      <c r="C2131">
        <v>-0.20426141710041701</v>
      </c>
    </row>
    <row r="2132" spans="1:3" x14ac:dyDescent="0.2">
      <c r="A2132">
        <v>-0.236209689777378</v>
      </c>
      <c r="B2132">
        <v>-4.60035684443416E-2</v>
      </c>
      <c r="C2132">
        <v>-0.35511592585909002</v>
      </c>
    </row>
    <row r="2133" spans="1:3" x14ac:dyDescent="0.2">
      <c r="A2133">
        <v>-0.32266316672921402</v>
      </c>
      <c r="B2133">
        <v>0.38886185023823999</v>
      </c>
      <c r="C2133">
        <v>-4.7550915120063597E-2</v>
      </c>
    </row>
    <row r="2134" spans="1:3" x14ac:dyDescent="0.2">
      <c r="A2134">
        <v>0.70628084104330502</v>
      </c>
      <c r="B2134">
        <v>-2.2938174479931201E-2</v>
      </c>
      <c r="C2134">
        <v>-8.3133312815627899E-2</v>
      </c>
    </row>
    <row r="2135" spans="1:3" x14ac:dyDescent="0.2">
      <c r="A2135">
        <v>-0.14549219289614601</v>
      </c>
      <c r="B2135">
        <v>0.306448449198849</v>
      </c>
      <c r="C2135">
        <v>-3.36289855842846E-2</v>
      </c>
    </row>
    <row r="2136" spans="1:3" x14ac:dyDescent="0.2">
      <c r="A2136">
        <v>0.317553562106409</v>
      </c>
      <c r="B2136">
        <v>-0.120832933984598</v>
      </c>
      <c r="C2136">
        <v>-6.4410723850121102E-2</v>
      </c>
    </row>
    <row r="2137" spans="1:3" x14ac:dyDescent="0.2">
      <c r="A2137">
        <v>-0.12865630116718399</v>
      </c>
      <c r="B2137">
        <v>-0.25213449180088798</v>
      </c>
      <c r="C2137">
        <v>0.40123599197423299</v>
      </c>
    </row>
    <row r="2138" spans="1:3" x14ac:dyDescent="0.2">
      <c r="A2138">
        <v>0.14715349473852701</v>
      </c>
      <c r="B2138">
        <v>-0.13191695048768201</v>
      </c>
      <c r="C2138">
        <v>-6.5837841355929905E-2</v>
      </c>
    </row>
    <row r="2139" spans="1:3" x14ac:dyDescent="0.2">
      <c r="A2139">
        <v>-0.231290168599773</v>
      </c>
      <c r="B2139">
        <v>-0.108770415092614</v>
      </c>
      <c r="C2139">
        <v>3.1365425610781199E-2</v>
      </c>
    </row>
    <row r="2140" spans="1:3" x14ac:dyDescent="0.2">
      <c r="A2140">
        <v>-8.9336010114682202E-2</v>
      </c>
      <c r="B2140">
        <v>0.15288997411932101</v>
      </c>
      <c r="C2140">
        <v>-0.21443754262511799</v>
      </c>
    </row>
    <row r="2141" spans="1:3" x14ac:dyDescent="0.2">
      <c r="A2141">
        <v>0.32000190448501198</v>
      </c>
      <c r="B2141">
        <v>0.139183318710941</v>
      </c>
      <c r="C2141">
        <v>-3.26852410610547E-2</v>
      </c>
    </row>
    <row r="2142" spans="1:3" x14ac:dyDescent="0.2">
      <c r="A2142">
        <v>-0.559133464577382</v>
      </c>
      <c r="B2142">
        <v>-0.11925358821568401</v>
      </c>
      <c r="C2142">
        <v>0.119282119588072</v>
      </c>
    </row>
    <row r="2143" spans="1:3" x14ac:dyDescent="0.2">
      <c r="A2143">
        <v>0.14051831618893099</v>
      </c>
      <c r="B2143">
        <v>-0.43967357281073099</v>
      </c>
      <c r="C2143">
        <v>-6.3592138926551897E-2</v>
      </c>
    </row>
    <row r="2144" spans="1:3" x14ac:dyDescent="0.2">
      <c r="A2144">
        <v>0.24651280209720899</v>
      </c>
      <c r="B2144">
        <v>-4.41301445781778E-2</v>
      </c>
      <c r="C2144">
        <v>0.45978399969161099</v>
      </c>
    </row>
    <row r="2145" spans="1:3" x14ac:dyDescent="0.2">
      <c r="A2145">
        <v>8.5141086357243198E-2</v>
      </c>
      <c r="B2145">
        <v>-5.96282298302028E-2</v>
      </c>
      <c r="C2145">
        <v>-0.26544906550186897</v>
      </c>
    </row>
    <row r="2146" spans="1:3" x14ac:dyDescent="0.2">
      <c r="A2146">
        <v>0.338448161011772</v>
      </c>
      <c r="B2146">
        <v>-0.43304675246875401</v>
      </c>
      <c r="C2146">
        <v>-0.302742441847691</v>
      </c>
    </row>
    <row r="2147" spans="1:3" x14ac:dyDescent="0.2">
      <c r="A2147">
        <v>-0.27248997560341198</v>
      </c>
      <c r="B2147">
        <v>0.70700554227997603</v>
      </c>
      <c r="C2147">
        <v>-0.68117856896632101</v>
      </c>
    </row>
    <row r="2148" spans="1:3" x14ac:dyDescent="0.2">
      <c r="A2148">
        <v>-0.59638532460038396</v>
      </c>
      <c r="B2148">
        <v>0.38646092084984202</v>
      </c>
      <c r="C2148">
        <v>0.111404439841118</v>
      </c>
    </row>
    <row r="2149" spans="1:3" x14ac:dyDescent="0.2">
      <c r="A2149">
        <v>0.20855529188590299</v>
      </c>
      <c r="B2149">
        <v>-0.13851140882330801</v>
      </c>
      <c r="C2149">
        <v>-1.4803207611596401E-2</v>
      </c>
    </row>
    <row r="2150" spans="1:3" x14ac:dyDescent="0.2">
      <c r="A2150">
        <v>0.13483882597416999</v>
      </c>
      <c r="B2150">
        <v>-0.45231966100768001</v>
      </c>
      <c r="C2150">
        <v>9.9083979047663098E-2</v>
      </c>
    </row>
    <row r="2151" spans="1:3" x14ac:dyDescent="0.2">
      <c r="A2151">
        <v>-0.60253438742018295</v>
      </c>
      <c r="B2151">
        <v>0.112486353597659</v>
      </c>
      <c r="C2151">
        <v>-1.98360049360118E-2</v>
      </c>
    </row>
    <row r="2152" spans="1:3" x14ac:dyDescent="0.2">
      <c r="A2152">
        <v>-6.7446646195573598E-2</v>
      </c>
      <c r="B2152">
        <v>0.26295437256873899</v>
      </c>
      <c r="C2152">
        <v>-9.3385839089963799E-2</v>
      </c>
    </row>
    <row r="2153" spans="1:3" x14ac:dyDescent="0.2">
      <c r="A2153">
        <v>0.39793468066367998</v>
      </c>
      <c r="B2153">
        <v>0.34661959392700797</v>
      </c>
      <c r="C2153">
        <v>-0.15951505053860199</v>
      </c>
    </row>
    <row r="2154" spans="1:3" x14ac:dyDescent="0.2">
      <c r="A2154">
        <v>0.25025755581926601</v>
      </c>
      <c r="B2154">
        <v>-8.0577549304824605E-3</v>
      </c>
      <c r="C2154">
        <v>-9.5985070365272901E-2</v>
      </c>
    </row>
    <row r="2155" spans="1:3" x14ac:dyDescent="0.2">
      <c r="A2155">
        <v>0.41514238046764701</v>
      </c>
      <c r="B2155">
        <v>-0.23852775990182401</v>
      </c>
      <c r="C2155">
        <v>-0.111345748937058</v>
      </c>
    </row>
    <row r="2156" spans="1:3" x14ac:dyDescent="0.2">
      <c r="A2156">
        <v>0.26584297286607</v>
      </c>
      <c r="B2156">
        <v>-0.18367876488894</v>
      </c>
      <c r="C2156">
        <v>0.34326310817045802</v>
      </c>
    </row>
    <row r="2157" spans="1:3" x14ac:dyDescent="0.2">
      <c r="A2157">
        <v>-6.1987061766893801E-2</v>
      </c>
      <c r="B2157">
        <v>0.46279134813202899</v>
      </c>
      <c r="C2157">
        <v>0.155790243835395</v>
      </c>
    </row>
    <row r="2158" spans="1:3" x14ac:dyDescent="0.2">
      <c r="A2158">
        <v>-0.35459941605802597</v>
      </c>
      <c r="B2158">
        <v>-0.42849773636537303</v>
      </c>
      <c r="C2158">
        <v>-0.34181746979942401</v>
      </c>
    </row>
    <row r="2159" spans="1:3" x14ac:dyDescent="0.2">
      <c r="A2159">
        <v>-0.48047540843959502</v>
      </c>
      <c r="B2159">
        <v>-0.20038802085469301</v>
      </c>
      <c r="C2159">
        <v>0.15383945333562099</v>
      </c>
    </row>
    <row r="2160" spans="1:3" x14ac:dyDescent="0.2">
      <c r="A2160">
        <v>0.60778522139292002</v>
      </c>
      <c r="B2160">
        <v>-0.12619521513543999</v>
      </c>
      <c r="C2160">
        <v>-0.108389110156961</v>
      </c>
    </row>
    <row r="2161" spans="1:3" x14ac:dyDescent="0.2">
      <c r="A2161">
        <v>-0.104147830798201</v>
      </c>
      <c r="B2161">
        <v>-0.106603050171678</v>
      </c>
      <c r="C2161">
        <v>-0.286785372121446</v>
      </c>
    </row>
    <row r="2162" spans="1:3" x14ac:dyDescent="0.2">
      <c r="A2162">
        <v>-0.26458454315760799</v>
      </c>
      <c r="B2162">
        <v>-0.480908575234967</v>
      </c>
      <c r="C2162">
        <v>0.24340590861525399</v>
      </c>
    </row>
    <row r="2163" spans="1:3" x14ac:dyDescent="0.2">
      <c r="A2163">
        <v>-0.23936472137420201</v>
      </c>
      <c r="B2163">
        <v>0.500391323720901</v>
      </c>
      <c r="C2163">
        <v>2.33609579716967E-2</v>
      </c>
    </row>
    <row r="2164" spans="1:3" x14ac:dyDescent="0.2">
      <c r="A2164">
        <v>-0.15252555737852999</v>
      </c>
      <c r="B2164">
        <v>-1.3357465149380901E-2</v>
      </c>
      <c r="C2164">
        <v>-6.7573352998371805E-2</v>
      </c>
    </row>
    <row r="2165" spans="1:3" x14ac:dyDescent="0.2">
      <c r="A2165">
        <v>-0.35964389907664401</v>
      </c>
      <c r="B2165">
        <v>0.463634464698222</v>
      </c>
      <c r="C2165">
        <v>0.25717373610955202</v>
      </c>
    </row>
    <row r="2166" spans="1:3" x14ac:dyDescent="0.2">
      <c r="A2166">
        <v>0.40476918641716397</v>
      </c>
      <c r="B2166">
        <v>-0.38143325310451198</v>
      </c>
      <c r="C2166">
        <v>0.49878057645602097</v>
      </c>
    </row>
    <row r="2167" spans="1:3" x14ac:dyDescent="0.2">
      <c r="A2167">
        <v>-0.136604514157917</v>
      </c>
      <c r="B2167">
        <v>0.26118335787552499</v>
      </c>
      <c r="C2167">
        <v>5.9436085045560701E-2</v>
      </c>
    </row>
    <row r="2168" spans="1:3" x14ac:dyDescent="0.2">
      <c r="A2168">
        <v>0.35466690623414598</v>
      </c>
      <c r="B2168">
        <v>1.4800713826915E-2</v>
      </c>
      <c r="C2168">
        <v>-0.27617779717825602</v>
      </c>
    </row>
    <row r="2169" spans="1:3" x14ac:dyDescent="0.2">
      <c r="A2169">
        <v>-5.5597790867223298E-3</v>
      </c>
      <c r="B2169">
        <v>-1.20619925628952E-2</v>
      </c>
      <c r="C2169">
        <v>8.0404094579107896E-2</v>
      </c>
    </row>
    <row r="2170" spans="1:3" x14ac:dyDescent="0.2">
      <c r="A2170">
        <v>8.7939600901576404E-2</v>
      </c>
      <c r="B2170">
        <v>-0.19761329120641699</v>
      </c>
      <c r="C2170">
        <v>-6.9443173932781696E-2</v>
      </c>
    </row>
    <row r="2171" spans="1:3" x14ac:dyDescent="0.2">
      <c r="A2171">
        <v>-0.173634292065727</v>
      </c>
      <c r="B2171">
        <v>3.5444082221347699E-2</v>
      </c>
      <c r="C2171">
        <v>-2.6280241726068E-2</v>
      </c>
    </row>
    <row r="2172" spans="1:3" x14ac:dyDescent="0.2">
      <c r="A2172">
        <v>0.27380663373688302</v>
      </c>
      <c r="B2172">
        <v>-0.29688105541100601</v>
      </c>
      <c r="C2172">
        <v>-0.13491232979225701</v>
      </c>
    </row>
    <row r="2173" spans="1:3" x14ac:dyDescent="0.2">
      <c r="A2173">
        <v>-0.336993778206989</v>
      </c>
      <c r="B2173">
        <v>0.20356047089420801</v>
      </c>
      <c r="C2173">
        <v>1.09347057262587E-2</v>
      </c>
    </row>
    <row r="2174" spans="1:3" x14ac:dyDescent="0.2">
      <c r="A2174">
        <v>-8.2759782822283606E-2</v>
      </c>
      <c r="B2174">
        <v>0.10447703177478</v>
      </c>
      <c r="C2174">
        <v>-0.52044166760830701</v>
      </c>
    </row>
    <row r="2175" spans="1:3" x14ac:dyDescent="0.2">
      <c r="A2175">
        <v>-9.9867563419664407E-2</v>
      </c>
      <c r="B2175">
        <v>-0.33417220661159303</v>
      </c>
      <c r="C2175">
        <v>1.85707677609619E-2</v>
      </c>
    </row>
    <row r="2176" spans="1:3" x14ac:dyDescent="0.2">
      <c r="A2176">
        <v>0.209576352401319</v>
      </c>
      <c r="B2176">
        <v>4.0486279563010201E-3</v>
      </c>
      <c r="C2176">
        <v>9.8561611576290703E-2</v>
      </c>
    </row>
    <row r="2177" spans="1:3" x14ac:dyDescent="0.2">
      <c r="A2177">
        <v>1.3119091872793E-2</v>
      </c>
      <c r="B2177">
        <v>1.9049734311660699E-2</v>
      </c>
      <c r="C2177">
        <v>-0.36486048853906899</v>
      </c>
    </row>
    <row r="2178" spans="1:3" x14ac:dyDescent="0.2">
      <c r="A2178">
        <v>0.488760350737238</v>
      </c>
      <c r="B2178">
        <v>-0.37451748996967799</v>
      </c>
      <c r="C2178">
        <v>0.2374244559816</v>
      </c>
    </row>
    <row r="2179" spans="1:3" x14ac:dyDescent="0.2">
      <c r="A2179">
        <v>0.232426145324682</v>
      </c>
      <c r="B2179">
        <v>0.52932445584112997</v>
      </c>
      <c r="C2179">
        <v>0.164319598532498</v>
      </c>
    </row>
    <row r="2180" spans="1:3" x14ac:dyDescent="0.2">
      <c r="A2180">
        <v>0.314335153449329</v>
      </c>
      <c r="B2180">
        <v>-0.27427341355636498</v>
      </c>
      <c r="C2180">
        <v>-0.156419501509728</v>
      </c>
    </row>
    <row r="2181" spans="1:3" x14ac:dyDescent="0.2">
      <c r="A2181">
        <v>0.20544550958833099</v>
      </c>
      <c r="B2181">
        <v>0.180479568704002</v>
      </c>
      <c r="C2181">
        <v>-0.35552823960907198</v>
      </c>
    </row>
    <row r="2182" spans="1:3" x14ac:dyDescent="0.2">
      <c r="A2182">
        <v>8.6455240843819003E-2</v>
      </c>
      <c r="B2182">
        <v>0.36227748840957302</v>
      </c>
      <c r="C2182">
        <v>-1.0395943807508599E-2</v>
      </c>
    </row>
    <row r="2183" spans="1:3" x14ac:dyDescent="0.2">
      <c r="A2183">
        <v>-2.2221664526494898E-2</v>
      </c>
      <c r="B2183">
        <v>0.41256366628473001</v>
      </c>
      <c r="C2183">
        <v>-7.8083285955323406E-2</v>
      </c>
    </row>
    <row r="2184" spans="1:3" x14ac:dyDescent="0.2">
      <c r="A2184">
        <v>0.17475841126167699</v>
      </c>
      <c r="B2184">
        <v>0.26305370265570999</v>
      </c>
      <c r="C2184">
        <v>-0.35861885309589903</v>
      </c>
    </row>
    <row r="2185" spans="1:3" x14ac:dyDescent="0.2">
      <c r="A2185">
        <v>-5.7134159601918103E-2</v>
      </c>
      <c r="B2185">
        <v>-0.129094408161743</v>
      </c>
      <c r="C2185">
        <v>0.29488777199485</v>
      </c>
    </row>
    <row r="2186" spans="1:3" x14ac:dyDescent="0.2">
      <c r="A2186">
        <v>-0.10694382812207399</v>
      </c>
      <c r="B2186">
        <v>-0.154275502519234</v>
      </c>
      <c r="C2186">
        <v>-5.1707776712431097E-2</v>
      </c>
    </row>
    <row r="2187" spans="1:3" x14ac:dyDescent="0.2">
      <c r="A2187">
        <v>0.174470347018929</v>
      </c>
      <c r="B2187">
        <v>5.3492822737998602E-2</v>
      </c>
      <c r="C2187">
        <v>0.48099661763895002</v>
      </c>
    </row>
    <row r="2188" spans="1:3" x14ac:dyDescent="0.2">
      <c r="A2188">
        <v>-0.165789072162353</v>
      </c>
      <c r="B2188">
        <v>0.42038117789635598</v>
      </c>
      <c r="C2188">
        <v>-0.412557769947546</v>
      </c>
    </row>
    <row r="2189" spans="1:3" x14ac:dyDescent="0.2">
      <c r="A2189">
        <v>0.30714170991766798</v>
      </c>
      <c r="B2189">
        <v>-0.177540622731163</v>
      </c>
      <c r="C2189">
        <v>-7.8658367916659297E-2</v>
      </c>
    </row>
    <row r="2190" spans="1:3" x14ac:dyDescent="0.2">
      <c r="A2190">
        <v>0.130541065507705</v>
      </c>
      <c r="B2190">
        <v>-0.15684129868396601</v>
      </c>
      <c r="C2190">
        <v>-0.12695047245173</v>
      </c>
    </row>
    <row r="2191" spans="1:3" x14ac:dyDescent="0.2">
      <c r="A2191">
        <v>-0.17627139791686</v>
      </c>
      <c r="B2191">
        <v>-0.368892655928028</v>
      </c>
      <c r="C2191">
        <v>0.23608194675275199</v>
      </c>
    </row>
    <row r="2192" spans="1:3" x14ac:dyDescent="0.2">
      <c r="A2192">
        <v>-0.38115623255301401</v>
      </c>
      <c r="B2192">
        <v>-0.33799009334380198</v>
      </c>
      <c r="C2192">
        <v>0.207281661416581</v>
      </c>
    </row>
    <row r="2193" spans="1:3" x14ac:dyDescent="0.2">
      <c r="A2193">
        <v>0.38007549843752603</v>
      </c>
      <c r="B2193">
        <v>-1.9700977956772399E-3</v>
      </c>
      <c r="C2193">
        <v>-1.6529019986578401E-2</v>
      </c>
    </row>
    <row r="2194" spans="1:3" x14ac:dyDescent="0.2">
      <c r="A2194">
        <v>0.67070401764035503</v>
      </c>
      <c r="B2194">
        <v>-0.269025237799359</v>
      </c>
      <c r="C2194">
        <v>0.57345247735418603</v>
      </c>
    </row>
    <row r="2195" spans="1:3" x14ac:dyDescent="0.2">
      <c r="A2195">
        <v>3.3312411002439597E-2</v>
      </c>
      <c r="B2195">
        <v>0.17195302007431301</v>
      </c>
      <c r="C2195">
        <v>-3.6773745214884301E-2</v>
      </c>
    </row>
    <row r="2196" spans="1:3" x14ac:dyDescent="0.2">
      <c r="A2196">
        <v>1.49087167692685E-2</v>
      </c>
      <c r="B2196">
        <v>-0.302499067764814</v>
      </c>
      <c r="C2196">
        <v>-0.15188966126771</v>
      </c>
    </row>
    <row r="2197" spans="1:3" x14ac:dyDescent="0.2">
      <c r="A2197">
        <v>-0.61694195011961495</v>
      </c>
      <c r="B2197">
        <v>-8.7281660103303502E-2</v>
      </c>
      <c r="C2197">
        <v>-8.4504260942362505E-2</v>
      </c>
    </row>
    <row r="2198" spans="1:3" x14ac:dyDescent="0.2">
      <c r="A2198">
        <v>0.15184463214684599</v>
      </c>
      <c r="B2198">
        <v>0.21538301016274999</v>
      </c>
      <c r="C2198">
        <v>-1.7546351921628001E-2</v>
      </c>
    </row>
    <row r="2199" spans="1:3" x14ac:dyDescent="0.2">
      <c r="A2199">
        <v>0.72855907234755601</v>
      </c>
      <c r="B2199">
        <v>-0.440326238758597</v>
      </c>
      <c r="C2199">
        <v>-2.7204891156567601E-2</v>
      </c>
    </row>
    <row r="2200" spans="1:3" x14ac:dyDescent="0.2">
      <c r="A2200">
        <v>-0.225689322858035</v>
      </c>
      <c r="B2200">
        <v>-2.7065598830129399E-2</v>
      </c>
      <c r="C2200">
        <v>0.325957182913233</v>
      </c>
    </row>
    <row r="2201" spans="1:3" x14ac:dyDescent="0.2">
      <c r="A2201">
        <v>-0.164023478801511</v>
      </c>
      <c r="B2201">
        <v>-8.2779574595096897E-2</v>
      </c>
      <c r="C2201">
        <v>-0.358729435447523</v>
      </c>
    </row>
    <row r="2202" spans="1:3" x14ac:dyDescent="0.2">
      <c r="A2202">
        <v>-6.4674771048195398E-2</v>
      </c>
      <c r="B2202">
        <v>0.11414691284883299</v>
      </c>
      <c r="C2202">
        <v>-4.8059604217063498E-2</v>
      </c>
    </row>
    <row r="2203" spans="1:3" x14ac:dyDescent="0.2">
      <c r="A2203">
        <v>0.212678279272382</v>
      </c>
      <c r="B2203">
        <v>0.27789560474678598</v>
      </c>
      <c r="C2203">
        <v>-3.8289913187305499E-2</v>
      </c>
    </row>
    <row r="2204" spans="1:3" x14ac:dyDescent="0.2">
      <c r="A2204">
        <v>-0.193152978500782</v>
      </c>
      <c r="B2204">
        <v>0.38865001710925901</v>
      </c>
      <c r="C2204">
        <v>-0.25914912638638499</v>
      </c>
    </row>
    <row r="2205" spans="1:3" x14ac:dyDescent="0.2">
      <c r="A2205">
        <v>-0.31324208770094802</v>
      </c>
      <c r="B2205">
        <v>-0.45076137496887397</v>
      </c>
      <c r="C2205">
        <v>0.19279786800915</v>
      </c>
    </row>
    <row r="2206" spans="1:3" x14ac:dyDescent="0.2">
      <c r="A2206">
        <v>0.27680297627449202</v>
      </c>
      <c r="B2206">
        <v>-6.3081729635097894E-2</v>
      </c>
      <c r="C2206">
        <v>-0.21767091354308599</v>
      </c>
    </row>
    <row r="2207" spans="1:3" x14ac:dyDescent="0.2">
      <c r="A2207">
        <v>0.134287658838772</v>
      </c>
      <c r="B2207">
        <v>-0.58776604346990502</v>
      </c>
      <c r="C2207">
        <v>-2.93467984430693E-2</v>
      </c>
    </row>
    <row r="2208" spans="1:3" x14ac:dyDescent="0.2">
      <c r="A2208">
        <v>0.32167854325463302</v>
      </c>
      <c r="B2208">
        <v>3.2194099585552999E-2</v>
      </c>
      <c r="C2208">
        <v>-0.631953089295897</v>
      </c>
    </row>
    <row r="2209" spans="1:3" x14ac:dyDescent="0.2">
      <c r="A2209">
        <v>-0.16045126906618001</v>
      </c>
      <c r="B2209">
        <v>-9.9960161753101906E-2</v>
      </c>
      <c r="C2209">
        <v>9.3591092047073401E-2</v>
      </c>
    </row>
    <row r="2210" spans="1:3" x14ac:dyDescent="0.2">
      <c r="A2210">
        <v>2.0156396813630899E-2</v>
      </c>
      <c r="B2210">
        <v>0.36359418089032902</v>
      </c>
      <c r="C2210">
        <v>-9.2196765037882003E-2</v>
      </c>
    </row>
    <row r="2211" spans="1:3" x14ac:dyDescent="0.2">
      <c r="A2211">
        <v>0.107022810246337</v>
      </c>
      <c r="B2211">
        <v>-0.158425195431178</v>
      </c>
      <c r="C2211">
        <v>0.63540954931591198</v>
      </c>
    </row>
    <row r="2212" spans="1:3" x14ac:dyDescent="0.2">
      <c r="A2212">
        <v>0.262684931705292</v>
      </c>
      <c r="B2212">
        <v>0.12837512710704199</v>
      </c>
      <c r="C2212">
        <v>-0.10213290340102101</v>
      </c>
    </row>
    <row r="2213" spans="1:3" x14ac:dyDescent="0.2">
      <c r="A2213">
        <v>0.29383757528115201</v>
      </c>
      <c r="B2213">
        <v>-0.39399911381066499</v>
      </c>
      <c r="C2213">
        <v>0.27386574079160197</v>
      </c>
    </row>
    <row r="2214" spans="1:3" x14ac:dyDescent="0.2">
      <c r="A2214">
        <v>0.248057558959213</v>
      </c>
      <c r="B2214">
        <v>-0.37109383595177298</v>
      </c>
      <c r="C2214">
        <v>-0.105636759360107</v>
      </c>
    </row>
    <row r="2215" spans="1:3" x14ac:dyDescent="0.2">
      <c r="A2215">
        <v>0.42750161452107499</v>
      </c>
      <c r="B2215">
        <v>0.22789191352604801</v>
      </c>
      <c r="C2215">
        <v>0.31219388490417199</v>
      </c>
    </row>
    <row r="2216" spans="1:3" x14ac:dyDescent="0.2">
      <c r="A2216">
        <v>-9.5052192674427397E-2</v>
      </c>
      <c r="B2216">
        <v>-0.18933042347783899</v>
      </c>
      <c r="C2216">
        <v>0.27090133657997101</v>
      </c>
    </row>
    <row r="2217" spans="1:3" x14ac:dyDescent="0.2">
      <c r="A2217">
        <v>-0.36779308926663201</v>
      </c>
      <c r="B2217">
        <v>0.166891691608691</v>
      </c>
      <c r="C2217">
        <v>-0.101923245817834</v>
      </c>
    </row>
    <row r="2218" spans="1:3" x14ac:dyDescent="0.2">
      <c r="A2218">
        <v>-0.32025369863518099</v>
      </c>
      <c r="B2218">
        <v>-0.25877275919793702</v>
      </c>
      <c r="C2218">
        <v>3.05526422217276E-3</v>
      </c>
    </row>
    <row r="2219" spans="1:3" x14ac:dyDescent="0.2">
      <c r="A2219">
        <v>-0.31284859930755199</v>
      </c>
      <c r="B2219">
        <v>-0.28503248153385902</v>
      </c>
      <c r="C2219">
        <v>-6.2177650026228E-2</v>
      </c>
    </row>
    <row r="2220" spans="1:3" x14ac:dyDescent="0.2">
      <c r="A2220">
        <v>0.14194167385422801</v>
      </c>
      <c r="B2220">
        <v>9.1667399871449104E-2</v>
      </c>
      <c r="C2220">
        <v>0.24920555552416701</v>
      </c>
    </row>
    <row r="2221" spans="1:3" x14ac:dyDescent="0.2">
      <c r="A2221">
        <v>0.54915299764335401</v>
      </c>
      <c r="B2221">
        <v>-8.0605714457577193E-2</v>
      </c>
      <c r="C2221">
        <v>-0.121595737391213</v>
      </c>
    </row>
    <row r="2222" spans="1:3" x14ac:dyDescent="0.2">
      <c r="A2222">
        <v>-0.27179818968367497</v>
      </c>
      <c r="B2222">
        <v>0.45086747526597298</v>
      </c>
      <c r="C2222">
        <v>5.0269104545271302E-2</v>
      </c>
    </row>
    <row r="2223" spans="1:3" x14ac:dyDescent="0.2">
      <c r="A2223">
        <v>0.51573128462579698</v>
      </c>
      <c r="B2223">
        <v>0.54382010864904995</v>
      </c>
      <c r="C2223">
        <v>1.09093854259593E-2</v>
      </c>
    </row>
    <row r="2224" spans="1:3" x14ac:dyDescent="0.2">
      <c r="A2224">
        <v>-0.15236491637387001</v>
      </c>
      <c r="B2224">
        <v>0.48649448554281499</v>
      </c>
      <c r="C2224">
        <v>-0.28621690787033899</v>
      </c>
    </row>
    <row r="2225" spans="1:3" x14ac:dyDescent="0.2">
      <c r="A2225">
        <v>0.129167580632361</v>
      </c>
      <c r="B2225">
        <v>-1.77176606482356E-2</v>
      </c>
      <c r="C2225">
        <v>0.17909493006871199</v>
      </c>
    </row>
    <row r="2226" spans="1:3" x14ac:dyDescent="0.2">
      <c r="A2226">
        <v>-0.53318979185235604</v>
      </c>
      <c r="B2226">
        <v>-3.8529020499712699E-2</v>
      </c>
      <c r="C2226">
        <v>0.38925509357126198</v>
      </c>
    </row>
    <row r="2227" spans="1:3" x14ac:dyDescent="0.2">
      <c r="A2227">
        <v>-0.32617480773796098</v>
      </c>
      <c r="B2227">
        <v>-0.25433105426445701</v>
      </c>
      <c r="C2227">
        <v>-0.281199899630175</v>
      </c>
    </row>
    <row r="2228" spans="1:3" x14ac:dyDescent="0.2">
      <c r="A2228">
        <v>-2.1672919155890601E-2</v>
      </c>
      <c r="B2228">
        <v>0.13848660289592099</v>
      </c>
      <c r="C2228">
        <v>-0.17853262218312199</v>
      </c>
    </row>
    <row r="2229" spans="1:3" x14ac:dyDescent="0.2">
      <c r="A2229">
        <v>-0.32388648898995498</v>
      </c>
      <c r="B2229">
        <v>0.105018856530476</v>
      </c>
      <c r="C2229">
        <v>-0.28729832971736302</v>
      </c>
    </row>
    <row r="2230" spans="1:3" x14ac:dyDescent="0.2">
      <c r="A2230">
        <v>0.226946393435945</v>
      </c>
      <c r="B2230">
        <v>0.54185049823737597</v>
      </c>
      <c r="C2230">
        <v>0.24392235340523299</v>
      </c>
    </row>
    <row r="2231" spans="1:3" x14ac:dyDescent="0.2">
      <c r="A2231">
        <v>0.19472258613190099</v>
      </c>
      <c r="B2231">
        <v>-9.4810856769903598E-2</v>
      </c>
      <c r="C2231">
        <v>5.08188452526575E-2</v>
      </c>
    </row>
    <row r="2232" spans="1:3" x14ac:dyDescent="0.2">
      <c r="A2232">
        <v>-0.52422340058462202</v>
      </c>
      <c r="B2232">
        <v>-0.33669151276637199</v>
      </c>
      <c r="C2232">
        <v>0.14155619970059</v>
      </c>
    </row>
    <row r="2233" spans="1:3" x14ac:dyDescent="0.2">
      <c r="A2233">
        <v>-1.2548673163348401E-2</v>
      </c>
      <c r="B2233">
        <v>-0.39286041811099298</v>
      </c>
      <c r="C2233">
        <v>-0.14594314053180599</v>
      </c>
    </row>
    <row r="2234" spans="1:3" x14ac:dyDescent="0.2">
      <c r="A2234">
        <v>-0.115251313925363</v>
      </c>
      <c r="B2234">
        <v>-0.262906347973691</v>
      </c>
      <c r="C2234">
        <v>-0.21206711060071401</v>
      </c>
    </row>
    <row r="2235" spans="1:3" x14ac:dyDescent="0.2">
      <c r="A2235">
        <v>0.36168894759923598</v>
      </c>
      <c r="B2235">
        <v>0.13773006219061801</v>
      </c>
      <c r="C2235">
        <v>0.21364324136526799</v>
      </c>
    </row>
    <row r="2236" spans="1:3" x14ac:dyDescent="0.2">
      <c r="A2236">
        <v>3.70167651151498E-2</v>
      </c>
      <c r="B2236">
        <v>0.264884460460169</v>
      </c>
      <c r="C2236">
        <v>-0.32888802938989298</v>
      </c>
    </row>
    <row r="2237" spans="1:3" x14ac:dyDescent="0.2">
      <c r="A2237">
        <v>4.2068354842117399E-2</v>
      </c>
      <c r="B2237">
        <v>1.09487299355804E-2</v>
      </c>
      <c r="C2237">
        <v>-4.2205782581742901E-2</v>
      </c>
    </row>
    <row r="2238" spans="1:3" x14ac:dyDescent="0.2">
      <c r="A2238">
        <v>-0.178124058390111</v>
      </c>
      <c r="B2238">
        <v>-0.186335980619416</v>
      </c>
      <c r="C2238">
        <v>-0.17332341138069601</v>
      </c>
    </row>
    <row r="2239" spans="1:3" x14ac:dyDescent="0.2">
      <c r="A2239">
        <v>-0.19791540447972</v>
      </c>
      <c r="B2239">
        <v>2.7087110741518199E-2</v>
      </c>
      <c r="C2239">
        <v>-0.15530505769221001</v>
      </c>
    </row>
    <row r="2240" spans="1:3" x14ac:dyDescent="0.2">
      <c r="A2240">
        <v>-0.55645742008770804</v>
      </c>
      <c r="B2240">
        <v>0.152158915456545</v>
      </c>
      <c r="C2240">
        <v>0.31401782359610197</v>
      </c>
    </row>
    <row r="2241" spans="1:3" x14ac:dyDescent="0.2">
      <c r="A2241">
        <v>-5.1183421346950801E-2</v>
      </c>
      <c r="B2241">
        <v>7.7383713416738595E-2</v>
      </c>
      <c r="C2241">
        <v>0.13909865063676</v>
      </c>
    </row>
    <row r="2242" spans="1:3" x14ac:dyDescent="0.2">
      <c r="A2242">
        <v>-0.24983533651554099</v>
      </c>
      <c r="B2242">
        <v>-0.107732003517836</v>
      </c>
      <c r="C2242">
        <v>0.56422441639622301</v>
      </c>
    </row>
    <row r="2243" spans="1:3" x14ac:dyDescent="0.2">
      <c r="A2243">
        <v>-0.23148759850821701</v>
      </c>
      <c r="B2243">
        <v>4.6943990055294899E-2</v>
      </c>
      <c r="C2243">
        <v>-0.239105875765038</v>
      </c>
    </row>
    <row r="2244" spans="1:3" x14ac:dyDescent="0.2">
      <c r="A2244">
        <v>5.9924593032567502E-2</v>
      </c>
      <c r="B2244">
        <v>0.47327859014380202</v>
      </c>
      <c r="C2244">
        <v>-8.1749940678086996E-2</v>
      </c>
    </row>
    <row r="2245" spans="1:3" x14ac:dyDescent="0.2">
      <c r="A2245">
        <v>-0.54967214274203002</v>
      </c>
      <c r="B2245">
        <v>-0.19946734933173901</v>
      </c>
      <c r="C2245">
        <v>0.34748555042885698</v>
      </c>
    </row>
    <row r="2246" spans="1:3" x14ac:dyDescent="0.2">
      <c r="A2246">
        <v>-0.252273078789994</v>
      </c>
      <c r="B2246">
        <v>-0.123985814710468</v>
      </c>
      <c r="C2246">
        <v>-0.185622652394448</v>
      </c>
    </row>
    <row r="2247" spans="1:3" x14ac:dyDescent="0.2">
      <c r="A2247">
        <v>-0.17299365638431199</v>
      </c>
      <c r="B2247">
        <v>0.10637979963423901</v>
      </c>
      <c r="C2247">
        <v>2.88588735472699E-2</v>
      </c>
    </row>
    <row r="2248" spans="1:3" x14ac:dyDescent="0.2">
      <c r="A2248">
        <v>-4.4836192454439303E-2</v>
      </c>
      <c r="B2248">
        <v>0.47491122137630998</v>
      </c>
      <c r="C2248">
        <v>0.36021585088061697</v>
      </c>
    </row>
    <row r="2249" spans="1:3" x14ac:dyDescent="0.2">
      <c r="A2249">
        <v>-5.5998898864006899E-2</v>
      </c>
      <c r="B2249">
        <v>-5.7842659720413102E-2</v>
      </c>
      <c r="C2249">
        <v>0.32433644432557102</v>
      </c>
    </row>
    <row r="2250" spans="1:3" x14ac:dyDescent="0.2">
      <c r="A2250">
        <v>-0.30295715685151797</v>
      </c>
      <c r="B2250">
        <v>-0.187768058918173</v>
      </c>
      <c r="C2250">
        <v>-0.52951157439061802</v>
      </c>
    </row>
    <row r="2251" spans="1:3" x14ac:dyDescent="0.2">
      <c r="A2251">
        <v>9.0261160624227593E-2</v>
      </c>
      <c r="B2251">
        <v>0.102079668202881</v>
      </c>
      <c r="C2251">
        <v>0.48837035631659698</v>
      </c>
    </row>
    <row r="2252" spans="1:3" x14ac:dyDescent="0.2">
      <c r="A2252">
        <v>-0.55959970640467804</v>
      </c>
      <c r="B2252">
        <v>-0.26381546880405599</v>
      </c>
      <c r="C2252">
        <v>-0.127472955978672</v>
      </c>
    </row>
    <row r="2253" spans="1:3" x14ac:dyDescent="0.2">
      <c r="A2253">
        <v>-0.15181654511549</v>
      </c>
      <c r="B2253">
        <v>4.9849785936054103E-2</v>
      </c>
      <c r="C2253">
        <v>0.186037647514601</v>
      </c>
    </row>
    <row r="2254" spans="1:3" x14ac:dyDescent="0.2">
      <c r="A2254">
        <v>0.17926061097510701</v>
      </c>
      <c r="B2254">
        <v>-0.66296454540716598</v>
      </c>
      <c r="C2254">
        <v>0.10723388422412999</v>
      </c>
    </row>
    <row r="2255" spans="1:3" x14ac:dyDescent="0.2">
      <c r="A2255">
        <v>0.215706728708453</v>
      </c>
      <c r="B2255">
        <v>0.122670766571341</v>
      </c>
      <c r="C2255">
        <v>0.25099206175294703</v>
      </c>
    </row>
    <row r="2256" spans="1:3" x14ac:dyDescent="0.2">
      <c r="A2256">
        <v>7.2615978998313804E-2</v>
      </c>
      <c r="B2256">
        <v>0.72734724137062601</v>
      </c>
      <c r="C2256">
        <v>0.24699261729418401</v>
      </c>
    </row>
    <row r="2257" spans="1:3" x14ac:dyDescent="0.2">
      <c r="A2257">
        <v>-0.26247856543048498</v>
      </c>
      <c r="B2257" s="2">
        <v>1.4227414823001001E-4</v>
      </c>
      <c r="C2257">
        <v>8.7281653737881104E-2</v>
      </c>
    </row>
    <row r="2258" spans="1:3" x14ac:dyDescent="0.2">
      <c r="A2258">
        <v>0.55670888572800703</v>
      </c>
      <c r="B2258">
        <v>-0.131201019642599</v>
      </c>
      <c r="C2258">
        <v>0.63819819458126803</v>
      </c>
    </row>
    <row r="2259" spans="1:3" x14ac:dyDescent="0.2">
      <c r="A2259">
        <v>-0.70056895851203205</v>
      </c>
      <c r="B2259">
        <v>8.5562046034543301E-2</v>
      </c>
      <c r="C2259">
        <v>-0.39980625452067398</v>
      </c>
    </row>
    <row r="2260" spans="1:3" x14ac:dyDescent="0.2">
      <c r="A2260">
        <v>5.7363547379041202E-2</v>
      </c>
      <c r="B2260">
        <v>-0.269670871091783</v>
      </c>
      <c r="C2260">
        <v>-0.31300112822521398</v>
      </c>
    </row>
    <row r="2261" spans="1:3" x14ac:dyDescent="0.2">
      <c r="A2261">
        <v>-2.09145330037241E-2</v>
      </c>
      <c r="B2261">
        <v>-0.62901533521533404</v>
      </c>
      <c r="C2261">
        <v>1.5860601120738099E-2</v>
      </c>
    </row>
    <row r="2262" spans="1:3" x14ac:dyDescent="0.2">
      <c r="A2262">
        <v>0.38559076128320502</v>
      </c>
      <c r="B2262">
        <v>-0.356477896194279</v>
      </c>
      <c r="C2262">
        <v>-0.177519714473031</v>
      </c>
    </row>
    <row r="2263" spans="1:3" x14ac:dyDescent="0.2">
      <c r="A2263">
        <v>0.22826829421734801</v>
      </c>
      <c r="B2263">
        <v>0.101622390927037</v>
      </c>
      <c r="C2263">
        <v>0.61585556395647501</v>
      </c>
    </row>
    <row r="2264" spans="1:3" x14ac:dyDescent="0.2">
      <c r="A2264">
        <v>0.215582975985184</v>
      </c>
      <c r="B2264">
        <v>0.44413583895485897</v>
      </c>
      <c r="C2264">
        <v>0.43948465259115499</v>
      </c>
    </row>
    <row r="2265" spans="1:3" x14ac:dyDescent="0.2">
      <c r="A2265">
        <v>0.39375213043940599</v>
      </c>
      <c r="B2265">
        <v>0.27906642594491099</v>
      </c>
      <c r="C2265">
        <v>3.5368106280188102E-3</v>
      </c>
    </row>
    <row r="2266" spans="1:3" x14ac:dyDescent="0.2">
      <c r="A2266">
        <v>8.1168235908923803E-2</v>
      </c>
      <c r="B2266">
        <v>6.42045704327565E-2</v>
      </c>
      <c r="C2266">
        <v>0.22231143653555599</v>
      </c>
    </row>
    <row r="2267" spans="1:3" x14ac:dyDescent="0.2">
      <c r="A2267">
        <v>0.76218001026278004</v>
      </c>
      <c r="B2267">
        <v>4.8557331402196098E-2</v>
      </c>
      <c r="C2267">
        <v>7.9533281091047403E-2</v>
      </c>
    </row>
    <row r="2268" spans="1:3" x14ac:dyDescent="0.2">
      <c r="A2268">
        <v>4.8337253210439801E-2</v>
      </c>
      <c r="B2268">
        <v>-6.6731379410628303E-2</v>
      </c>
      <c r="C2268">
        <v>0.28930839061720298</v>
      </c>
    </row>
    <row r="2269" spans="1:3" x14ac:dyDescent="0.2">
      <c r="A2269">
        <v>-0.118128219702701</v>
      </c>
      <c r="B2269">
        <v>-0.33251668573443599</v>
      </c>
      <c r="C2269">
        <v>-0.17831041742478701</v>
      </c>
    </row>
    <row r="2270" spans="1:3" x14ac:dyDescent="0.2">
      <c r="A2270">
        <v>0.29103182736801497</v>
      </c>
      <c r="B2270">
        <v>-1.3717055156427399E-2</v>
      </c>
      <c r="C2270">
        <v>9.4884867624897298E-2</v>
      </c>
    </row>
    <row r="2271" spans="1:3" x14ac:dyDescent="0.2">
      <c r="A2271">
        <v>7.3786756379490198E-2</v>
      </c>
      <c r="B2271">
        <v>-7.4670933482552201E-2</v>
      </c>
      <c r="C2271">
        <v>-0.30318445219248202</v>
      </c>
    </row>
    <row r="2272" spans="1:3" x14ac:dyDescent="0.2">
      <c r="A2272">
        <v>-0.110409353598833</v>
      </c>
      <c r="B2272">
        <v>-0.58433080360498901</v>
      </c>
      <c r="C2272">
        <v>-0.43381995697959702</v>
      </c>
    </row>
    <row r="2273" spans="1:3" x14ac:dyDescent="0.2">
      <c r="A2273">
        <v>0.13735452446497201</v>
      </c>
      <c r="B2273">
        <v>-0.25215983132328201</v>
      </c>
      <c r="C2273">
        <v>-5.9722418594147397E-2</v>
      </c>
    </row>
    <row r="2274" spans="1:3" x14ac:dyDescent="0.2">
      <c r="A2274">
        <v>0.21346216159084899</v>
      </c>
      <c r="B2274">
        <v>-0.191377345084626</v>
      </c>
      <c r="C2274">
        <v>-3.4081890011134097E-2</v>
      </c>
    </row>
    <row r="2275" spans="1:3" x14ac:dyDescent="0.2">
      <c r="A2275">
        <v>-0.12669342633639299</v>
      </c>
      <c r="B2275">
        <v>-0.20262132400253499</v>
      </c>
      <c r="C2275">
        <v>-0.39739428608708999</v>
      </c>
    </row>
    <row r="2276" spans="1:3" x14ac:dyDescent="0.2">
      <c r="A2276">
        <v>-0.10088551352762</v>
      </c>
      <c r="B2276">
        <v>0.65921924154672296</v>
      </c>
      <c r="C2276" s="2">
        <v>-5.5350320070733899E-4</v>
      </c>
    </row>
    <row r="2277" spans="1:3" x14ac:dyDescent="0.2">
      <c r="A2277">
        <v>-0.19071093901573599</v>
      </c>
      <c r="B2277">
        <v>-9.81033388398794E-2</v>
      </c>
      <c r="C2277">
        <v>0.48895139832697998</v>
      </c>
    </row>
    <row r="2278" spans="1:3" x14ac:dyDescent="0.2">
      <c r="A2278">
        <v>0.56934800834840205</v>
      </c>
      <c r="B2278">
        <v>-0.24717742654012101</v>
      </c>
      <c r="C2278">
        <v>-0.63082554652878298</v>
      </c>
    </row>
    <row r="2279" spans="1:3" x14ac:dyDescent="0.2">
      <c r="A2279">
        <v>-7.2909306866747403E-2</v>
      </c>
      <c r="B2279">
        <v>-0.25140201150333602</v>
      </c>
      <c r="C2279">
        <v>0.43986583338464103</v>
      </c>
    </row>
    <row r="2280" spans="1:3" x14ac:dyDescent="0.2">
      <c r="A2280">
        <v>-0.20628758017733301</v>
      </c>
      <c r="B2280">
        <v>-0.264482881099394</v>
      </c>
      <c r="C2280">
        <v>-0.112953959627276</v>
      </c>
    </row>
    <row r="2281" spans="1:3" x14ac:dyDescent="0.2">
      <c r="A2281">
        <v>-6.8669489467737502E-2</v>
      </c>
      <c r="B2281">
        <v>-0.28005017308295999</v>
      </c>
      <c r="C2281">
        <v>0.46744119411562202</v>
      </c>
    </row>
    <row r="2282" spans="1:3" x14ac:dyDescent="0.2">
      <c r="A2282">
        <v>-7.6356712633779397E-2</v>
      </c>
      <c r="B2282">
        <v>0.183096942226604</v>
      </c>
      <c r="C2282">
        <v>0.242297045040718</v>
      </c>
    </row>
    <row r="2283" spans="1:3" x14ac:dyDescent="0.2">
      <c r="A2283">
        <v>0.27652934192524598</v>
      </c>
      <c r="B2283">
        <v>-0.44219359537074099</v>
      </c>
      <c r="C2283">
        <v>-0.164253407221475</v>
      </c>
    </row>
    <row r="2284" spans="1:3" x14ac:dyDescent="0.2">
      <c r="A2284">
        <v>-4.1959790117951298E-2</v>
      </c>
      <c r="B2284">
        <v>-0.289027194139514</v>
      </c>
      <c r="C2284">
        <v>0.45172525469352198</v>
      </c>
    </row>
    <row r="2285" spans="1:3" x14ac:dyDescent="0.2">
      <c r="A2285">
        <v>0.156751125155418</v>
      </c>
      <c r="B2285">
        <v>0.22888393905845</v>
      </c>
      <c r="C2285">
        <v>-0.197450539943264</v>
      </c>
    </row>
    <row r="2286" spans="1:3" x14ac:dyDescent="0.2">
      <c r="A2286">
        <v>-0.37611289996001801</v>
      </c>
      <c r="B2286">
        <v>-0.36212056191203901</v>
      </c>
      <c r="C2286">
        <v>0.56074428728466597</v>
      </c>
    </row>
    <row r="2287" spans="1:3" x14ac:dyDescent="0.2">
      <c r="A2287">
        <v>-3.3885013407081097E-2</v>
      </c>
      <c r="B2287">
        <v>-0.34008565728436402</v>
      </c>
      <c r="C2287">
        <v>-0.454897272835732</v>
      </c>
    </row>
    <row r="2288" spans="1:3" x14ac:dyDescent="0.2">
      <c r="A2288">
        <v>8.0744666913823399E-2</v>
      </c>
      <c r="B2288">
        <v>-0.36581735731652298</v>
      </c>
      <c r="C2288">
        <v>0.332580061261875</v>
      </c>
    </row>
    <row r="2289" spans="1:3" x14ac:dyDescent="0.2">
      <c r="A2289">
        <v>-0.12074640780264601</v>
      </c>
      <c r="B2289">
        <v>5.7392249663874503E-2</v>
      </c>
      <c r="C2289">
        <v>0.44297684696593997</v>
      </c>
    </row>
    <row r="2290" spans="1:3" x14ac:dyDescent="0.2">
      <c r="A2290">
        <v>-0.23133522567402801</v>
      </c>
      <c r="B2290">
        <v>-5.6731286438212798E-2</v>
      </c>
      <c r="C2290">
        <v>-0.25994463384441102</v>
      </c>
    </row>
    <row r="2291" spans="1:3" x14ac:dyDescent="0.2">
      <c r="A2291">
        <v>0.48857152025137901</v>
      </c>
      <c r="B2291">
        <v>-3.06730039128657E-2</v>
      </c>
      <c r="C2291">
        <v>0.179483149588782</v>
      </c>
    </row>
    <row r="2292" spans="1:3" x14ac:dyDescent="0.2">
      <c r="A2292">
        <v>9.0677521638804395E-2</v>
      </c>
      <c r="B2292">
        <v>0.33047980116767101</v>
      </c>
      <c r="C2292">
        <v>-0.16486863327862999</v>
      </c>
    </row>
    <row r="2293" spans="1:3" x14ac:dyDescent="0.2">
      <c r="A2293">
        <v>-0.15645546106907099</v>
      </c>
      <c r="B2293">
        <v>4.8461186553346601E-2</v>
      </c>
      <c r="C2293">
        <v>-9.3115521921831607E-3</v>
      </c>
    </row>
    <row r="2294" spans="1:3" x14ac:dyDescent="0.2">
      <c r="A2294">
        <v>-0.18676883893860499</v>
      </c>
      <c r="B2294">
        <v>0.35994954943087998</v>
      </c>
      <c r="C2294">
        <v>-0.42675808986338798</v>
      </c>
    </row>
    <row r="2295" spans="1:3" x14ac:dyDescent="0.2">
      <c r="A2295">
        <v>0.55976314153979301</v>
      </c>
      <c r="B2295">
        <v>2.52255634571E-2</v>
      </c>
      <c r="C2295">
        <v>0.419865039022153</v>
      </c>
    </row>
    <row r="2296" spans="1:3" x14ac:dyDescent="0.2">
      <c r="A2296">
        <v>-8.0892564971352096E-2</v>
      </c>
      <c r="B2296">
        <v>0.76973022879779596</v>
      </c>
      <c r="C2296">
        <v>-0.27013785918751299</v>
      </c>
    </row>
    <row r="2297" spans="1:3" x14ac:dyDescent="0.2">
      <c r="A2297">
        <v>-9.03145490730283E-2</v>
      </c>
      <c r="B2297">
        <v>-0.50617900136936</v>
      </c>
      <c r="C2297">
        <v>0.39041092068926397</v>
      </c>
    </row>
    <row r="2298" spans="1:3" x14ac:dyDescent="0.2">
      <c r="A2298">
        <v>9.1891600536941898E-2</v>
      </c>
      <c r="B2298">
        <v>0.78455587177859798</v>
      </c>
      <c r="C2298">
        <v>-0.23509371333214901</v>
      </c>
    </row>
    <row r="2299" spans="1:3" x14ac:dyDescent="0.2">
      <c r="A2299">
        <v>0.269021705183836</v>
      </c>
      <c r="B2299">
        <v>-0.45663427276782298</v>
      </c>
      <c r="C2299">
        <v>0.28377583397789502</v>
      </c>
    </row>
    <row r="2300" spans="1:3" x14ac:dyDescent="0.2">
      <c r="A2300">
        <v>0.66993175526155402</v>
      </c>
      <c r="B2300">
        <v>2.55329191390486E-2</v>
      </c>
      <c r="C2300">
        <v>2.0162994324551799E-2</v>
      </c>
    </row>
    <row r="2301" spans="1:3" x14ac:dyDescent="0.2">
      <c r="A2301">
        <v>0.17308675600366999</v>
      </c>
      <c r="B2301">
        <v>-5.5589429363526099E-3</v>
      </c>
      <c r="C2301">
        <v>0.23996738696471601</v>
      </c>
    </row>
    <row r="2302" spans="1:3" x14ac:dyDescent="0.2">
      <c r="A2302">
        <v>-0.21636853410224</v>
      </c>
      <c r="B2302">
        <v>-4.9043078176175099E-2</v>
      </c>
      <c r="C2302">
        <v>-0.14051315011445401</v>
      </c>
    </row>
    <row r="2303" spans="1:3" x14ac:dyDescent="0.2">
      <c r="A2303">
        <v>-3.8504332554312099E-3</v>
      </c>
      <c r="B2303">
        <v>0.45340163304506897</v>
      </c>
      <c r="C2303">
        <v>-2.7419133290976599E-2</v>
      </c>
    </row>
    <row r="2304" spans="1:3" x14ac:dyDescent="0.2">
      <c r="A2304">
        <v>0.38726989134072398</v>
      </c>
      <c r="B2304">
        <v>-0.60280273642748905</v>
      </c>
      <c r="C2304">
        <v>-0.16622524409532199</v>
      </c>
    </row>
    <row r="2305" spans="1:3" x14ac:dyDescent="0.2">
      <c r="A2305">
        <v>4.9820879721040802E-2</v>
      </c>
      <c r="B2305">
        <v>-0.29027371334552199</v>
      </c>
      <c r="C2305">
        <v>-1.13893540563607E-2</v>
      </c>
    </row>
    <row r="2306" spans="1:3" x14ac:dyDescent="0.2">
      <c r="A2306">
        <v>-5.1743626297173703E-2</v>
      </c>
      <c r="B2306">
        <v>0.337114398231662</v>
      </c>
      <c r="C2306">
        <v>-0.533283478175958</v>
      </c>
    </row>
    <row r="2307" spans="1:3" x14ac:dyDescent="0.2">
      <c r="A2307">
        <v>-0.48081054348570401</v>
      </c>
      <c r="B2307">
        <v>-0.16268018405872001</v>
      </c>
      <c r="C2307">
        <v>-0.19712187876967999</v>
      </c>
    </row>
    <row r="2308" spans="1:3" x14ac:dyDescent="0.2">
      <c r="A2308">
        <v>0.26842412742273902</v>
      </c>
      <c r="B2308">
        <v>0.13049439317822101</v>
      </c>
      <c r="C2308">
        <v>0.30637452552922601</v>
      </c>
    </row>
    <row r="2309" spans="1:3" x14ac:dyDescent="0.2">
      <c r="A2309">
        <v>0.31147144084407902</v>
      </c>
      <c r="B2309">
        <v>0.27261435745627</v>
      </c>
      <c r="C2309">
        <v>0.63545992713311605</v>
      </c>
    </row>
    <row r="2310" spans="1:3" x14ac:dyDescent="0.2">
      <c r="A2310">
        <v>0.103062601268033</v>
      </c>
      <c r="B2310">
        <v>0.33148219110330002</v>
      </c>
      <c r="C2310">
        <v>-1.82161972682051E-2</v>
      </c>
    </row>
    <row r="2311" spans="1:3" x14ac:dyDescent="0.2">
      <c r="A2311">
        <v>7.7630796240724095E-2</v>
      </c>
      <c r="B2311">
        <v>0.53820277453760901</v>
      </c>
      <c r="C2311">
        <v>-0.15401411924216801</v>
      </c>
    </row>
    <row r="2312" spans="1:3" x14ac:dyDescent="0.2">
      <c r="A2312">
        <v>-0.66892214628338498</v>
      </c>
      <c r="B2312">
        <v>1.35612056634862E-2</v>
      </c>
      <c r="C2312">
        <v>-0.21387054626441701</v>
      </c>
    </row>
    <row r="2313" spans="1:3" x14ac:dyDescent="0.2">
      <c r="A2313">
        <v>0.50647917307281498</v>
      </c>
      <c r="B2313">
        <v>0.391644798299287</v>
      </c>
      <c r="C2313">
        <v>0.106149737599357</v>
      </c>
    </row>
    <row r="2314" spans="1:3" x14ac:dyDescent="0.2">
      <c r="A2314">
        <v>8.3761386728564702E-2</v>
      </c>
      <c r="B2314">
        <v>0.223562347120694</v>
      </c>
      <c r="C2314">
        <v>-0.20109085463785301</v>
      </c>
    </row>
    <row r="2315" spans="1:3" x14ac:dyDescent="0.2">
      <c r="A2315">
        <v>-0.26372699076946299</v>
      </c>
      <c r="B2315">
        <v>1.23081670212779E-2</v>
      </c>
      <c r="C2315">
        <v>-5.9658945521536097E-2</v>
      </c>
    </row>
    <row r="2316" spans="1:3" x14ac:dyDescent="0.2">
      <c r="A2316">
        <v>1.80531716897358E-2</v>
      </c>
      <c r="B2316">
        <v>-0.48018005740031799</v>
      </c>
      <c r="C2316">
        <v>0.15285039762668501</v>
      </c>
    </row>
    <row r="2317" spans="1:3" x14ac:dyDescent="0.2">
      <c r="A2317">
        <v>-0.44126487849815899</v>
      </c>
      <c r="B2317">
        <v>-1.4999064965532201E-2</v>
      </c>
      <c r="C2317">
        <v>6.7424472788950501E-2</v>
      </c>
    </row>
    <row r="2318" spans="1:3" x14ac:dyDescent="0.2">
      <c r="A2318">
        <v>-0.247398382051677</v>
      </c>
      <c r="B2318">
        <v>2.71487994924107E-2</v>
      </c>
      <c r="C2318">
        <v>-7.2650019121607803E-2</v>
      </c>
    </row>
    <row r="2319" spans="1:3" x14ac:dyDescent="0.2">
      <c r="A2319">
        <v>9.2103495910655905E-2</v>
      </c>
      <c r="B2319">
        <v>4.4175550540154498E-2</v>
      </c>
      <c r="C2319">
        <v>-0.19271575430700399</v>
      </c>
    </row>
    <row r="2320" spans="1:3" x14ac:dyDescent="0.2">
      <c r="A2320">
        <v>-0.21510463639869901</v>
      </c>
      <c r="B2320">
        <v>-3.8595106277207997E-2</v>
      </c>
      <c r="C2320">
        <v>-7.9747829671434498E-2</v>
      </c>
    </row>
    <row r="2321" spans="1:3" x14ac:dyDescent="0.2">
      <c r="A2321">
        <v>-6.80930918819377E-3</v>
      </c>
      <c r="B2321">
        <v>0.35147017479438802</v>
      </c>
      <c r="C2321">
        <v>-0.25654283608667</v>
      </c>
    </row>
    <row r="2322" spans="1:3" x14ac:dyDescent="0.2">
      <c r="A2322">
        <v>0.17226570266850499</v>
      </c>
      <c r="B2322">
        <v>0.18160341438712299</v>
      </c>
      <c r="C2322">
        <v>0.24419103149214899</v>
      </c>
    </row>
    <row r="2323" spans="1:3" x14ac:dyDescent="0.2">
      <c r="A2323">
        <v>-0.14019069212504101</v>
      </c>
      <c r="B2323">
        <v>0.10929024790707199</v>
      </c>
      <c r="C2323">
        <v>-0.35639909684072102</v>
      </c>
    </row>
    <row r="2324" spans="1:3" x14ac:dyDescent="0.2">
      <c r="A2324">
        <v>3.4242972589104602E-2</v>
      </c>
      <c r="B2324">
        <v>-0.140197842374577</v>
      </c>
      <c r="C2324">
        <v>0.29825805133281402</v>
      </c>
    </row>
    <row r="2325" spans="1:3" x14ac:dyDescent="0.2">
      <c r="A2325">
        <v>-0.44177459808601399</v>
      </c>
      <c r="B2325">
        <v>0.102898197853684</v>
      </c>
      <c r="C2325">
        <v>9.6635576114540697E-2</v>
      </c>
    </row>
    <row r="2326" spans="1:3" x14ac:dyDescent="0.2">
      <c r="A2326">
        <v>8.3807489128506704E-3</v>
      </c>
      <c r="B2326">
        <v>4.3211836947420999E-2</v>
      </c>
      <c r="C2326">
        <v>-0.111336611465567</v>
      </c>
    </row>
    <row r="2327" spans="1:3" x14ac:dyDescent="0.2">
      <c r="A2327">
        <v>0.19740569384630799</v>
      </c>
      <c r="B2327">
        <v>-0.346780213280097</v>
      </c>
      <c r="C2327">
        <v>-0.48674005146625199</v>
      </c>
    </row>
    <row r="2328" spans="1:3" x14ac:dyDescent="0.2">
      <c r="A2328">
        <v>-9.2446832574161197E-2</v>
      </c>
      <c r="B2328">
        <v>8.7379351545998005E-2</v>
      </c>
      <c r="C2328">
        <v>-3.7754553293520399E-2</v>
      </c>
    </row>
    <row r="2329" spans="1:3" x14ac:dyDescent="0.2">
      <c r="A2329">
        <v>-2.1770780730623299E-3</v>
      </c>
      <c r="B2329">
        <v>-0.19408534429765401</v>
      </c>
      <c r="C2329">
        <v>-0.35505449005434397</v>
      </c>
    </row>
    <row r="2330" spans="1:3" x14ac:dyDescent="0.2">
      <c r="A2330">
        <v>4.2860327690275001E-2</v>
      </c>
      <c r="B2330">
        <v>-0.44501205380380299</v>
      </c>
      <c r="C2330">
        <v>0.44166227329955698</v>
      </c>
    </row>
    <row r="2331" spans="1:3" x14ac:dyDescent="0.2">
      <c r="A2331">
        <v>7.2250289932140804E-2</v>
      </c>
      <c r="B2331">
        <v>0.185772706496481</v>
      </c>
      <c r="C2331">
        <v>-0.60495930779475504</v>
      </c>
    </row>
    <row r="2332" spans="1:3" x14ac:dyDescent="0.2">
      <c r="A2332">
        <v>-7.1020578146579999E-2</v>
      </c>
      <c r="B2332">
        <v>-0.11008556351245199</v>
      </c>
      <c r="C2332">
        <v>5.0201620006535601E-2</v>
      </c>
    </row>
    <row r="2333" spans="1:3" x14ac:dyDescent="0.2">
      <c r="A2333">
        <v>-0.22342969027525</v>
      </c>
      <c r="B2333">
        <v>0.19543495852408599</v>
      </c>
      <c r="C2333">
        <v>0.41187118328592798</v>
      </c>
    </row>
    <row r="2334" spans="1:3" x14ac:dyDescent="0.2">
      <c r="A2334">
        <v>-0.328492602779767</v>
      </c>
      <c r="B2334">
        <v>0.25952094153379601</v>
      </c>
      <c r="C2334">
        <v>-0.42607122750045201</v>
      </c>
    </row>
    <row r="2335" spans="1:3" x14ac:dyDescent="0.2">
      <c r="A2335">
        <v>-0.29719665879275298</v>
      </c>
      <c r="B2335">
        <v>-0.50576966125578304</v>
      </c>
      <c r="C2335">
        <v>2.7867927080973898E-2</v>
      </c>
    </row>
    <row r="2336" spans="1:3" x14ac:dyDescent="0.2">
      <c r="A2336">
        <v>-0.2273822084148</v>
      </c>
      <c r="B2336">
        <v>0.27016109385558701</v>
      </c>
      <c r="C2336">
        <v>6.18824153304691E-2</v>
      </c>
    </row>
    <row r="2337" spans="1:3" x14ac:dyDescent="0.2">
      <c r="A2337">
        <v>-0.12369389383288699</v>
      </c>
      <c r="B2337">
        <v>-0.52371708154067798</v>
      </c>
      <c r="C2337">
        <v>-0.50750998286084303</v>
      </c>
    </row>
    <row r="2338" spans="1:3" x14ac:dyDescent="0.2">
      <c r="A2338">
        <v>-0.16651261487368099</v>
      </c>
      <c r="B2338">
        <v>0.246039301052705</v>
      </c>
      <c r="C2338">
        <v>-1.31072804795179E-2</v>
      </c>
    </row>
    <row r="2339" spans="1:3" x14ac:dyDescent="0.2">
      <c r="A2339">
        <v>-0.24257744729158601</v>
      </c>
      <c r="B2339">
        <v>0.16208714010528599</v>
      </c>
      <c r="C2339">
        <v>2.5234026449282899E-2</v>
      </c>
    </row>
    <row r="2340" spans="1:3" x14ac:dyDescent="0.2">
      <c r="A2340">
        <v>0.26063534919207298</v>
      </c>
      <c r="B2340">
        <v>0.28324985651346402</v>
      </c>
      <c r="C2340">
        <v>0.108173433284781</v>
      </c>
    </row>
    <row r="2341" spans="1:3" x14ac:dyDescent="0.2">
      <c r="A2341">
        <v>0.28238240129416697</v>
      </c>
      <c r="B2341">
        <v>-6.4660285529172107E-2</v>
      </c>
      <c r="C2341">
        <v>-0.25462384927881498</v>
      </c>
    </row>
    <row r="2342" spans="1:3" x14ac:dyDescent="0.2">
      <c r="A2342">
        <v>-4.0696689365843301E-2</v>
      </c>
      <c r="B2342">
        <v>0.19038065779955399</v>
      </c>
      <c r="C2342">
        <v>0.20484703158959</v>
      </c>
    </row>
    <row r="2343" spans="1:3" x14ac:dyDescent="0.2">
      <c r="A2343">
        <v>-0.28380889101135498</v>
      </c>
      <c r="B2343">
        <v>0.28715213520320698</v>
      </c>
      <c r="C2343">
        <v>-8.8758389837082004E-3</v>
      </c>
    </row>
    <row r="2344" spans="1:3" x14ac:dyDescent="0.2">
      <c r="A2344">
        <v>0.468320600510718</v>
      </c>
      <c r="B2344">
        <v>3.3244618090046897E-2</v>
      </c>
      <c r="C2344">
        <v>0.142245910620139</v>
      </c>
    </row>
    <row r="2345" spans="1:3" x14ac:dyDescent="0.2">
      <c r="A2345">
        <v>-0.107121708428942</v>
      </c>
      <c r="B2345">
        <v>-0.22240606487408601</v>
      </c>
      <c r="C2345">
        <v>-0.167421193721038</v>
      </c>
    </row>
    <row r="2346" spans="1:3" x14ac:dyDescent="0.2">
      <c r="A2346">
        <v>0.33460880144694499</v>
      </c>
      <c r="B2346">
        <v>9.5015112695542803E-2</v>
      </c>
      <c r="C2346">
        <v>-6.6436812645640497E-2</v>
      </c>
    </row>
    <row r="2347" spans="1:3" x14ac:dyDescent="0.2">
      <c r="A2347">
        <v>-0.30887750292608002</v>
      </c>
      <c r="B2347">
        <v>-0.20745883920595501</v>
      </c>
      <c r="C2347">
        <v>0.67462406848923295</v>
      </c>
    </row>
    <row r="2348" spans="1:3" x14ac:dyDescent="0.2">
      <c r="A2348">
        <v>0.124481792614883</v>
      </c>
      <c r="B2348">
        <v>0.38855788782516398</v>
      </c>
      <c r="C2348">
        <v>-0.30335229710939898</v>
      </c>
    </row>
    <row r="2349" spans="1:3" x14ac:dyDescent="0.2">
      <c r="A2349">
        <v>1.053628780463E-2</v>
      </c>
      <c r="B2349">
        <v>0.40867255337610398</v>
      </c>
      <c r="C2349">
        <v>0.11458838445372301</v>
      </c>
    </row>
    <row r="2350" spans="1:3" x14ac:dyDescent="0.2">
      <c r="A2350">
        <v>8.7067309346511301E-2</v>
      </c>
      <c r="B2350">
        <v>0.165665707660618</v>
      </c>
      <c r="C2350">
        <v>0.14844348951330899</v>
      </c>
    </row>
    <row r="2351" spans="1:3" x14ac:dyDescent="0.2">
      <c r="A2351">
        <v>-0.53667774185860395</v>
      </c>
      <c r="B2351">
        <v>-6.0900773391411499E-2</v>
      </c>
      <c r="C2351">
        <v>-0.16138243136218899</v>
      </c>
    </row>
    <row r="2352" spans="1:3" x14ac:dyDescent="0.2">
      <c r="A2352">
        <v>-0.30230395558395401</v>
      </c>
      <c r="B2352">
        <v>-8.4505882983250999E-2</v>
      </c>
      <c r="C2352">
        <v>-0.37804450633089998</v>
      </c>
    </row>
    <row r="2353" spans="1:3" x14ac:dyDescent="0.2">
      <c r="A2353">
        <v>-7.5326558461086199E-2</v>
      </c>
      <c r="B2353">
        <v>-0.123791727802774</v>
      </c>
      <c r="C2353">
        <v>-0.25189544447139001</v>
      </c>
    </row>
    <row r="2354" spans="1:3" x14ac:dyDescent="0.2">
      <c r="A2354">
        <v>0.19599195428486799</v>
      </c>
      <c r="B2354">
        <v>3.2648444392642702E-2</v>
      </c>
      <c r="C2354">
        <v>-0.19893672244310501</v>
      </c>
    </row>
    <row r="2355" spans="1:3" x14ac:dyDescent="0.2">
      <c r="A2355">
        <v>0.37102958899988198</v>
      </c>
      <c r="B2355">
        <v>0.24132370959934199</v>
      </c>
      <c r="C2355">
        <v>0.152362496793017</v>
      </c>
    </row>
    <row r="2356" spans="1:3" x14ac:dyDescent="0.2">
      <c r="A2356">
        <v>-0.51637604041321306</v>
      </c>
      <c r="B2356">
        <v>-0.308520198606336</v>
      </c>
      <c r="C2356">
        <v>-0.243254761555739</v>
      </c>
    </row>
    <row r="2357" spans="1:3" x14ac:dyDescent="0.2">
      <c r="A2357">
        <v>3.2360974565148699E-2</v>
      </c>
      <c r="B2357">
        <v>0.54099318108954098</v>
      </c>
      <c r="C2357">
        <v>0.23211298365921701</v>
      </c>
    </row>
    <row r="2358" spans="1:3" x14ac:dyDescent="0.2">
      <c r="A2358">
        <v>-1.9411891880127801E-2</v>
      </c>
      <c r="B2358">
        <v>0.43604434095595901</v>
      </c>
      <c r="C2358">
        <v>6.2517019221082201E-2</v>
      </c>
    </row>
    <row r="2359" spans="1:3" x14ac:dyDescent="0.2">
      <c r="A2359">
        <v>-0.22139818349918799</v>
      </c>
      <c r="B2359">
        <v>-0.39257666589370999</v>
      </c>
      <c r="C2359">
        <v>3.3901475175607702E-2</v>
      </c>
    </row>
    <row r="2360" spans="1:3" x14ac:dyDescent="0.2">
      <c r="A2360">
        <v>-0.52017620131389797</v>
      </c>
      <c r="B2360">
        <v>0.62682222289686595</v>
      </c>
      <c r="C2360">
        <v>-0.23935151087492501</v>
      </c>
    </row>
    <row r="2361" spans="1:3" x14ac:dyDescent="0.2">
      <c r="A2361">
        <v>-5.0784834009137601E-2</v>
      </c>
      <c r="B2361">
        <v>0.14119302832247899</v>
      </c>
      <c r="C2361">
        <v>-0.66629819589949901</v>
      </c>
    </row>
    <row r="2362" spans="1:3" x14ac:dyDescent="0.2">
      <c r="A2362">
        <v>-0.25657299718200799</v>
      </c>
      <c r="B2362">
        <v>-2.30354417978932E-2</v>
      </c>
      <c r="C2362">
        <v>-9.1860799225553999E-2</v>
      </c>
    </row>
    <row r="2363" spans="1:3" x14ac:dyDescent="0.2">
      <c r="A2363">
        <v>0.49146043536802902</v>
      </c>
      <c r="B2363">
        <v>0.38405636782880398</v>
      </c>
      <c r="C2363">
        <v>-0.249665807556817</v>
      </c>
    </row>
    <row r="2364" spans="1:3" x14ac:dyDescent="0.2">
      <c r="A2364">
        <v>5.27122785163536E-2</v>
      </c>
      <c r="B2364">
        <v>-0.485855223553952</v>
      </c>
      <c r="C2364">
        <v>0.121368950930766</v>
      </c>
    </row>
    <row r="2365" spans="1:3" x14ac:dyDescent="0.2">
      <c r="A2365">
        <v>-3.4835021889056898E-2</v>
      </c>
      <c r="B2365">
        <v>0.54666106066256703</v>
      </c>
      <c r="C2365">
        <v>-0.11876781876265501</v>
      </c>
    </row>
    <row r="2366" spans="1:3" x14ac:dyDescent="0.2">
      <c r="A2366">
        <v>0.27392573669753301</v>
      </c>
      <c r="B2366">
        <v>-0.45475690641289801</v>
      </c>
      <c r="C2366">
        <v>0.165238012107221</v>
      </c>
    </row>
    <row r="2367" spans="1:3" x14ac:dyDescent="0.2">
      <c r="A2367">
        <v>8.7800579419094998E-2</v>
      </c>
      <c r="B2367">
        <v>-0.26281404012662402</v>
      </c>
      <c r="C2367">
        <v>0.57100640972755101</v>
      </c>
    </row>
    <row r="2368" spans="1:3" x14ac:dyDescent="0.2">
      <c r="A2368">
        <v>-0.267517074145107</v>
      </c>
      <c r="B2368">
        <v>-5.0143422409936397E-2</v>
      </c>
      <c r="C2368">
        <v>0.71218758066328203</v>
      </c>
    </row>
    <row r="2369" spans="1:3" x14ac:dyDescent="0.2">
      <c r="A2369">
        <v>8.35447142102929E-2</v>
      </c>
      <c r="B2369">
        <v>0.28612378990091097</v>
      </c>
      <c r="C2369">
        <v>-8.1538176233695893E-3</v>
      </c>
    </row>
    <row r="2370" spans="1:3" x14ac:dyDescent="0.2">
      <c r="A2370">
        <v>-0.113153260715043</v>
      </c>
      <c r="B2370">
        <v>-0.51627211075246404</v>
      </c>
      <c r="C2370">
        <v>0.19945906239533201</v>
      </c>
    </row>
    <row r="2371" spans="1:3" x14ac:dyDescent="0.2">
      <c r="A2371">
        <v>0.14757770671860401</v>
      </c>
      <c r="B2371">
        <v>-0.48822986536716201</v>
      </c>
      <c r="C2371">
        <v>-0.167314649258823</v>
      </c>
    </row>
    <row r="2372" spans="1:3" x14ac:dyDescent="0.2">
      <c r="A2372">
        <v>-6.4641239412505103E-2</v>
      </c>
      <c r="B2372">
        <v>-0.139290896957525</v>
      </c>
      <c r="C2372">
        <v>0.15020130465776699</v>
      </c>
    </row>
    <row r="2373" spans="1:3" x14ac:dyDescent="0.2">
      <c r="A2373">
        <v>9.99333221979537E-2</v>
      </c>
      <c r="B2373">
        <v>0.17076382964266901</v>
      </c>
      <c r="C2373">
        <v>-0.21244554961190301</v>
      </c>
    </row>
    <row r="2374" spans="1:3" x14ac:dyDescent="0.2">
      <c r="A2374">
        <v>0.15143592912795201</v>
      </c>
      <c r="B2374">
        <v>0.113495992788139</v>
      </c>
      <c r="C2374">
        <v>-0.26066291236124001</v>
      </c>
    </row>
    <row r="2375" spans="1:3" x14ac:dyDescent="0.2">
      <c r="A2375">
        <v>0.2220549333664</v>
      </c>
      <c r="B2375">
        <v>0.578566324180947</v>
      </c>
      <c r="C2375">
        <v>0.39408186084814401</v>
      </c>
    </row>
    <row r="2376" spans="1:3" x14ac:dyDescent="0.2">
      <c r="A2376">
        <v>-0.31116845624577499</v>
      </c>
      <c r="B2376">
        <v>-2.9728224006777399E-2</v>
      </c>
      <c r="C2376">
        <v>-8.8570647391831597E-2</v>
      </c>
    </row>
    <row r="2377" spans="1:3" x14ac:dyDescent="0.2">
      <c r="A2377">
        <v>-0.165792249970037</v>
      </c>
      <c r="B2377">
        <v>0.38064657478774799</v>
      </c>
      <c r="C2377">
        <v>-0.239371417795221</v>
      </c>
    </row>
    <row r="2378" spans="1:3" x14ac:dyDescent="0.2">
      <c r="A2378">
        <v>-1.14766963858092E-2</v>
      </c>
      <c r="B2378">
        <v>0.48065845947928998</v>
      </c>
      <c r="C2378">
        <v>-0.45341715555808598</v>
      </c>
    </row>
    <row r="2379" spans="1:3" x14ac:dyDescent="0.2">
      <c r="A2379">
        <v>0.214465087174986</v>
      </c>
      <c r="B2379">
        <v>-0.301822473519335</v>
      </c>
      <c r="C2379">
        <v>-0.14930244845205001</v>
      </c>
    </row>
    <row r="2380" spans="1:3" x14ac:dyDescent="0.2">
      <c r="A2380">
        <v>0.173801770971071</v>
      </c>
      <c r="B2380">
        <v>-0.27895064983296303</v>
      </c>
      <c r="C2380">
        <v>-9.7351333497625897E-2</v>
      </c>
    </row>
    <row r="2381" spans="1:3" x14ac:dyDescent="0.2">
      <c r="A2381">
        <v>-0.16637406797898599</v>
      </c>
      <c r="B2381">
        <v>-0.13477894884626901</v>
      </c>
      <c r="C2381">
        <v>0.111721123183361</v>
      </c>
    </row>
    <row r="2382" spans="1:3" x14ac:dyDescent="0.2">
      <c r="A2382">
        <v>-0.44675685500097301</v>
      </c>
      <c r="B2382">
        <v>-2.74405015555957E-2</v>
      </c>
      <c r="C2382">
        <v>-0.15415352081068301</v>
      </c>
    </row>
    <row r="2383" spans="1:3" x14ac:dyDescent="0.2">
      <c r="A2383">
        <v>4.8991978228496401E-2</v>
      </c>
      <c r="B2383">
        <v>0.74688883694961905</v>
      </c>
      <c r="C2383">
        <v>-0.31478158084945301</v>
      </c>
    </row>
    <row r="2384" spans="1:3" x14ac:dyDescent="0.2">
      <c r="A2384">
        <v>0.21205065490307301</v>
      </c>
      <c r="B2384">
        <v>-3.7768845138596401E-2</v>
      </c>
      <c r="C2384">
        <v>-8.3532083950580496E-3</v>
      </c>
    </row>
    <row r="2385" spans="1:3" x14ac:dyDescent="0.2">
      <c r="A2385">
        <v>0.10304376014208499</v>
      </c>
      <c r="B2385">
        <v>-2.0768575459830099E-2</v>
      </c>
      <c r="C2385">
        <v>0.33136985102435401</v>
      </c>
    </row>
    <row r="2386" spans="1:3" x14ac:dyDescent="0.2">
      <c r="A2386">
        <v>0.17881289377285001</v>
      </c>
      <c r="B2386">
        <v>-1.19341508095468E-2</v>
      </c>
      <c r="C2386">
        <v>-5.8330678440783698E-2</v>
      </c>
    </row>
    <row r="2387" spans="1:3" x14ac:dyDescent="0.2">
      <c r="A2387">
        <v>-0.14656726688933</v>
      </c>
      <c r="B2387">
        <v>-0.10108603777554399</v>
      </c>
      <c r="C2387">
        <v>-0.24685068204333199</v>
      </c>
    </row>
    <row r="2388" spans="1:3" x14ac:dyDescent="0.2">
      <c r="A2388">
        <v>-0.172931697933592</v>
      </c>
      <c r="B2388">
        <v>0.27312276791657197</v>
      </c>
      <c r="C2388">
        <v>-2.5549665130698999E-2</v>
      </c>
    </row>
    <row r="2389" spans="1:3" x14ac:dyDescent="0.2">
      <c r="A2389">
        <v>0.68519062092776695</v>
      </c>
      <c r="B2389">
        <v>-0.25041475011021702</v>
      </c>
      <c r="C2389">
        <v>0.421221477725507</v>
      </c>
    </row>
    <row r="2390" spans="1:3" x14ac:dyDescent="0.2">
      <c r="A2390">
        <v>-9.6077817127215803E-2</v>
      </c>
      <c r="B2390">
        <v>0.24565530393669799</v>
      </c>
      <c r="C2390">
        <v>0.27833194820023099</v>
      </c>
    </row>
    <row r="2391" spans="1:3" x14ac:dyDescent="0.2">
      <c r="A2391">
        <v>-0.10250865141038699</v>
      </c>
      <c r="B2391">
        <v>5.3630162734323597E-2</v>
      </c>
      <c r="C2391">
        <v>0.42617215931880897</v>
      </c>
    </row>
    <row r="2392" spans="1:3" x14ac:dyDescent="0.2">
      <c r="A2392">
        <v>-3.8499891394022601E-2</v>
      </c>
      <c r="B2392">
        <v>0.19778783878132</v>
      </c>
      <c r="C2392">
        <v>-0.2786164815303</v>
      </c>
    </row>
    <row r="2393" spans="1:3" x14ac:dyDescent="0.2">
      <c r="A2393">
        <v>0.438438470022672</v>
      </c>
      <c r="B2393">
        <v>0.31210535612840201</v>
      </c>
      <c r="C2393">
        <v>-0.15655510562008099</v>
      </c>
    </row>
    <row r="2394" spans="1:3" x14ac:dyDescent="0.2">
      <c r="A2394">
        <v>2.0584421586466999E-2</v>
      </c>
      <c r="B2394">
        <v>-0.25155444356259699</v>
      </c>
      <c r="C2394">
        <v>0.21154581608226</v>
      </c>
    </row>
    <row r="2395" spans="1:3" x14ac:dyDescent="0.2">
      <c r="A2395">
        <v>-0.148159962449534</v>
      </c>
      <c r="B2395">
        <v>-0.25548293956884799</v>
      </c>
      <c r="C2395">
        <v>0.12752280008641501</v>
      </c>
    </row>
    <row r="2396" spans="1:3" x14ac:dyDescent="0.2">
      <c r="A2396">
        <v>-0.30910586622984698</v>
      </c>
      <c r="B2396">
        <v>-0.34671033499451598</v>
      </c>
      <c r="C2396">
        <v>7.8141822024328206E-2</v>
      </c>
    </row>
    <row r="2397" spans="1:3" x14ac:dyDescent="0.2">
      <c r="A2397">
        <v>0.19235932622670901</v>
      </c>
      <c r="B2397">
        <v>1.7816325491480701E-2</v>
      </c>
      <c r="C2397">
        <v>0.39918419670725203</v>
      </c>
    </row>
    <row r="2398" spans="1:3" x14ac:dyDescent="0.2">
      <c r="A2398">
        <v>0.54088179987902196</v>
      </c>
      <c r="B2398">
        <v>0.16239392888846699</v>
      </c>
      <c r="C2398">
        <v>-3.2489384169362603E-2</v>
      </c>
    </row>
    <row r="2399" spans="1:3" x14ac:dyDescent="0.2">
      <c r="A2399">
        <v>-0.36239959559988799</v>
      </c>
      <c r="B2399">
        <v>0.34852649228258498</v>
      </c>
      <c r="C2399">
        <v>-0.1132306485927</v>
      </c>
    </row>
    <row r="2400" spans="1:3" x14ac:dyDescent="0.2">
      <c r="A2400">
        <v>0.25547317785443702</v>
      </c>
      <c r="B2400">
        <v>2.6173027857929802E-2</v>
      </c>
      <c r="C2400">
        <v>0.37066172885674997</v>
      </c>
    </row>
    <row r="2401" spans="1:3" x14ac:dyDescent="0.2">
      <c r="A2401">
        <v>-4.5230012845520702E-2</v>
      </c>
      <c r="B2401">
        <v>7.3414324487007507E-2</v>
      </c>
      <c r="C2401">
        <v>0.49356894801609702</v>
      </c>
    </row>
    <row r="2402" spans="1:3" x14ac:dyDescent="0.2">
      <c r="A2402">
        <v>-0.41744205873313001</v>
      </c>
      <c r="B2402">
        <v>0.37445754886069499</v>
      </c>
      <c r="C2402">
        <v>0.21333355764579801</v>
      </c>
    </row>
    <row r="2403" spans="1:3" x14ac:dyDescent="0.2">
      <c r="A2403">
        <v>-2.2754544193403999E-2</v>
      </c>
      <c r="B2403">
        <v>-0.36984408876666203</v>
      </c>
      <c r="C2403">
        <v>0.38130899356567699</v>
      </c>
    </row>
    <row r="2404" spans="1:3" x14ac:dyDescent="0.2">
      <c r="A2404">
        <v>2.9848663546094799E-2</v>
      </c>
      <c r="B2404">
        <v>0.173603297795654</v>
      </c>
      <c r="C2404">
        <v>0.10429059099924801</v>
      </c>
    </row>
    <row r="2405" spans="1:3" x14ac:dyDescent="0.2">
      <c r="A2405">
        <v>7.5446394027911506E-2</v>
      </c>
      <c r="B2405">
        <v>0.43128089935734398</v>
      </c>
      <c r="C2405">
        <v>-0.39066803874893602</v>
      </c>
    </row>
    <row r="2406" spans="1:3" x14ac:dyDescent="0.2">
      <c r="A2406">
        <v>-0.23456109763828001</v>
      </c>
      <c r="B2406">
        <v>-0.31333692074978903</v>
      </c>
      <c r="C2406">
        <v>4.2703959319129001E-2</v>
      </c>
    </row>
    <row r="2407" spans="1:3" x14ac:dyDescent="0.2">
      <c r="A2407">
        <v>-0.111043003131861</v>
      </c>
      <c r="B2407">
        <v>0.165772313060745</v>
      </c>
      <c r="C2407">
        <v>-0.59755102256972803</v>
      </c>
    </row>
    <row r="2408" spans="1:3" x14ac:dyDescent="0.2">
      <c r="A2408">
        <v>-0.124648438554525</v>
      </c>
      <c r="B2408">
        <v>-8.3833680030221194E-2</v>
      </c>
      <c r="C2408">
        <v>0.23147037623556599</v>
      </c>
    </row>
    <row r="2409" spans="1:3" x14ac:dyDescent="0.2">
      <c r="A2409">
        <v>0.43898679058975698</v>
      </c>
      <c r="B2409">
        <v>-9.4841606544648502E-2</v>
      </c>
      <c r="C2409">
        <v>-0.30684271852767597</v>
      </c>
    </row>
    <row r="2410" spans="1:3" x14ac:dyDescent="0.2">
      <c r="A2410">
        <v>7.1001588255381595E-2</v>
      </c>
      <c r="B2410">
        <v>-0.28660981770681199</v>
      </c>
      <c r="C2410">
        <v>0.25944454310975901</v>
      </c>
    </row>
    <row r="2411" spans="1:3" x14ac:dyDescent="0.2">
      <c r="A2411">
        <v>8.7503132949384693E-2</v>
      </c>
      <c r="B2411">
        <v>0.42338844155736</v>
      </c>
      <c r="C2411">
        <v>0.19277411634079</v>
      </c>
    </row>
    <row r="2412" spans="1:3" x14ac:dyDescent="0.2">
      <c r="A2412">
        <v>0.30560421250109798</v>
      </c>
      <c r="B2412">
        <v>0.25840341752983498</v>
      </c>
      <c r="C2412">
        <v>-6.9103008791485301E-2</v>
      </c>
    </row>
    <row r="2413" spans="1:3" x14ac:dyDescent="0.2">
      <c r="A2413">
        <v>4.6272249420120599E-2</v>
      </c>
      <c r="B2413">
        <v>0.19757452986867199</v>
      </c>
      <c r="C2413">
        <v>-0.19422105627580799</v>
      </c>
    </row>
    <row r="2414" spans="1:3" x14ac:dyDescent="0.2">
      <c r="A2414">
        <v>-0.230257624187618</v>
      </c>
      <c r="B2414">
        <v>-6.3701088551362903E-2</v>
      </c>
      <c r="C2414">
        <v>-0.30673646268760901</v>
      </c>
    </row>
    <row r="2415" spans="1:3" x14ac:dyDescent="0.2">
      <c r="A2415">
        <v>0.38751047361513802</v>
      </c>
      <c r="B2415">
        <v>7.4704307047305005E-2</v>
      </c>
      <c r="C2415">
        <v>-6.6048076686264098E-2</v>
      </c>
    </row>
    <row r="2416" spans="1:3" x14ac:dyDescent="0.2">
      <c r="A2416">
        <v>-0.227457261699021</v>
      </c>
      <c r="B2416">
        <v>-0.29685585103017598</v>
      </c>
      <c r="C2416">
        <v>-0.238254273438683</v>
      </c>
    </row>
    <row r="2417" spans="1:3" x14ac:dyDescent="0.2">
      <c r="A2417">
        <v>0.111414495632844</v>
      </c>
      <c r="B2417">
        <v>1.36711446056466E-2</v>
      </c>
      <c r="C2417">
        <v>-0.36380653022293702</v>
      </c>
    </row>
    <row r="2418" spans="1:3" x14ac:dyDescent="0.2">
      <c r="A2418">
        <v>0.32186544921350901</v>
      </c>
      <c r="B2418">
        <v>0.16287150383551799</v>
      </c>
      <c r="C2418">
        <v>-0.69647144680610795</v>
      </c>
    </row>
    <row r="2419" spans="1:3" x14ac:dyDescent="0.2">
      <c r="A2419">
        <v>-0.34173388016488498</v>
      </c>
      <c r="B2419">
        <v>-1.93382684415579E-2</v>
      </c>
      <c r="C2419">
        <v>-0.47967590433759799</v>
      </c>
    </row>
    <row r="2420" spans="1:3" x14ac:dyDescent="0.2">
      <c r="A2420">
        <v>0.31322341662990399</v>
      </c>
      <c r="B2420">
        <v>9.6957390141104702E-2</v>
      </c>
      <c r="C2420">
        <v>5.3604684009688E-2</v>
      </c>
    </row>
    <row r="2421" spans="1:3" x14ac:dyDescent="0.2">
      <c r="A2421">
        <v>-0.19807146982201401</v>
      </c>
      <c r="B2421">
        <v>-0.227741060425106</v>
      </c>
      <c r="C2421">
        <v>0.173795724059011</v>
      </c>
    </row>
    <row r="2422" spans="1:3" x14ac:dyDescent="0.2">
      <c r="A2422">
        <v>0.52273022381730205</v>
      </c>
      <c r="B2422">
        <v>0.12495218059805201</v>
      </c>
      <c r="C2422">
        <v>0.46334010270379</v>
      </c>
    </row>
    <row r="2423" spans="1:3" x14ac:dyDescent="0.2">
      <c r="A2423">
        <v>-0.12084016057258801</v>
      </c>
      <c r="B2423">
        <v>0.252662057495883</v>
      </c>
      <c r="C2423">
        <v>1.1655707638435601E-2</v>
      </c>
    </row>
    <row r="2424" spans="1:3" x14ac:dyDescent="0.2">
      <c r="A2424">
        <v>-3.2571769232120303E-2</v>
      </c>
      <c r="B2424">
        <v>1.5659968719859099E-2</v>
      </c>
      <c r="C2424">
        <v>-0.15253701238918599</v>
      </c>
    </row>
    <row r="2425" spans="1:3" x14ac:dyDescent="0.2">
      <c r="A2425">
        <v>-0.138840760117864</v>
      </c>
      <c r="B2425">
        <v>0.20989888116269201</v>
      </c>
      <c r="C2425">
        <v>0.111020901970581</v>
      </c>
    </row>
    <row r="2426" spans="1:3" x14ac:dyDescent="0.2">
      <c r="A2426">
        <v>-0.32819725097083502</v>
      </c>
      <c r="B2426">
        <v>0.57395508095903003</v>
      </c>
      <c r="C2426">
        <v>-7.4505157155995094E-2</v>
      </c>
    </row>
    <row r="2427" spans="1:3" x14ac:dyDescent="0.2">
      <c r="A2427">
        <v>0.28749434768559001</v>
      </c>
      <c r="B2427">
        <v>0.75080781735087398</v>
      </c>
      <c r="C2427">
        <v>0.101472986429126</v>
      </c>
    </row>
    <row r="2428" spans="1:3" x14ac:dyDescent="0.2">
      <c r="A2428">
        <v>-0.563756213739524</v>
      </c>
      <c r="B2428">
        <v>0.2304372603098</v>
      </c>
      <c r="C2428">
        <v>-0.16463163577408599</v>
      </c>
    </row>
    <row r="2429" spans="1:3" x14ac:dyDescent="0.2">
      <c r="A2429">
        <v>-6.43898682783028E-2</v>
      </c>
      <c r="B2429">
        <v>0.10405697680177201</v>
      </c>
      <c r="C2429">
        <v>0.17314408395306199</v>
      </c>
    </row>
    <row r="2430" spans="1:3" x14ac:dyDescent="0.2">
      <c r="A2430">
        <v>1.49252328720317E-2</v>
      </c>
      <c r="B2430">
        <v>0.78425237633287403</v>
      </c>
      <c r="C2430">
        <v>-0.20739409815999901</v>
      </c>
    </row>
    <row r="2431" spans="1:3" x14ac:dyDescent="0.2">
      <c r="A2431">
        <v>0.22313441707449899</v>
      </c>
      <c r="B2431">
        <v>7.6254720628543701E-2</v>
      </c>
      <c r="C2431">
        <v>-0.62390024343239803</v>
      </c>
    </row>
    <row r="2432" spans="1:3" x14ac:dyDescent="0.2">
      <c r="A2432">
        <v>-0.49038467462644802</v>
      </c>
      <c r="B2432">
        <v>-0.55193643195044495</v>
      </c>
      <c r="C2432">
        <v>8.9663652233190005E-2</v>
      </c>
    </row>
    <row r="2433" spans="1:3" x14ac:dyDescent="0.2">
      <c r="A2433">
        <v>0.104623709327966</v>
      </c>
      <c r="B2433">
        <v>-0.24770978672857599</v>
      </c>
      <c r="C2433">
        <v>2.3790407232466101E-2</v>
      </c>
    </row>
    <row r="2434" spans="1:3" x14ac:dyDescent="0.2">
      <c r="A2434">
        <v>4.8836627820980603E-2</v>
      </c>
      <c r="B2434">
        <v>-0.193265126445818</v>
      </c>
      <c r="C2434">
        <v>0.45086643124186399</v>
      </c>
    </row>
    <row r="2435" spans="1:3" x14ac:dyDescent="0.2">
      <c r="A2435">
        <v>0.33206275459475298</v>
      </c>
      <c r="B2435">
        <v>-0.17750494639493</v>
      </c>
      <c r="C2435">
        <v>0.35199669275697698</v>
      </c>
    </row>
    <row r="2436" spans="1:3" x14ac:dyDescent="0.2">
      <c r="A2436">
        <v>-0.220764090731073</v>
      </c>
      <c r="B2436">
        <v>0.28783526911009</v>
      </c>
      <c r="C2436">
        <v>-0.302796654765421</v>
      </c>
    </row>
    <row r="2437" spans="1:3" x14ac:dyDescent="0.2">
      <c r="A2437">
        <v>-0.64836730333892501</v>
      </c>
      <c r="B2437">
        <v>-7.0162849538146499E-2</v>
      </c>
      <c r="C2437">
        <v>0.29080783313437802</v>
      </c>
    </row>
    <row r="2438" spans="1:3" x14ac:dyDescent="0.2">
      <c r="A2438">
        <v>0.19720058114630601</v>
      </c>
      <c r="B2438">
        <v>0.115147744184054</v>
      </c>
      <c r="C2438">
        <v>0.28960774562146802</v>
      </c>
    </row>
    <row r="2439" spans="1:3" x14ac:dyDescent="0.2">
      <c r="A2439">
        <v>0.29972593557097099</v>
      </c>
      <c r="B2439">
        <v>-0.44567030858166801</v>
      </c>
      <c r="C2439">
        <v>0.172970017858494</v>
      </c>
    </row>
    <row r="2440" spans="1:3" x14ac:dyDescent="0.2">
      <c r="A2440">
        <v>0.12629681954928701</v>
      </c>
      <c r="B2440">
        <v>0.41497493805283397</v>
      </c>
      <c r="C2440">
        <v>-5.67080172443995E-2</v>
      </c>
    </row>
    <row r="2441" spans="1:3" x14ac:dyDescent="0.2">
      <c r="A2441">
        <v>0.15915893918778601</v>
      </c>
      <c r="B2441">
        <v>-0.420798245911014</v>
      </c>
      <c r="C2441">
        <v>-0.159593660729554</v>
      </c>
    </row>
    <row r="2442" spans="1:3" x14ac:dyDescent="0.2">
      <c r="A2442">
        <v>2.0046608066370802E-2</v>
      </c>
      <c r="B2442">
        <v>-0.13830847841055099</v>
      </c>
      <c r="C2442">
        <v>5.2424710379920997E-2</v>
      </c>
    </row>
    <row r="2443" spans="1:3" x14ac:dyDescent="0.2">
      <c r="A2443">
        <v>-4.5592727738485897E-2</v>
      </c>
      <c r="B2443">
        <v>-0.22404174328398699</v>
      </c>
      <c r="C2443">
        <v>-6.5105312792957698E-2</v>
      </c>
    </row>
    <row r="2444" spans="1:3" x14ac:dyDescent="0.2">
      <c r="A2444">
        <v>0.21811242428487701</v>
      </c>
      <c r="B2444">
        <v>-0.42106045469002501</v>
      </c>
      <c r="C2444">
        <v>1.7239742260120899E-2</v>
      </c>
    </row>
    <row r="2445" spans="1:3" x14ac:dyDescent="0.2">
      <c r="A2445">
        <v>-3.41235613331436E-2</v>
      </c>
      <c r="B2445">
        <v>-0.23307529767040999</v>
      </c>
      <c r="C2445">
        <v>0.47685451099913001</v>
      </c>
    </row>
    <row r="2446" spans="1:3" x14ac:dyDescent="0.2">
      <c r="A2446">
        <v>-0.36065314327860498</v>
      </c>
      <c r="B2446">
        <v>-0.34927046092865999</v>
      </c>
      <c r="C2446">
        <v>9.9505063346237793E-2</v>
      </c>
    </row>
    <row r="2447" spans="1:3" x14ac:dyDescent="0.2">
      <c r="A2447">
        <v>-0.14130888845355</v>
      </c>
      <c r="B2447">
        <v>-0.26291345360094698</v>
      </c>
      <c r="C2447">
        <v>-0.217994527628248</v>
      </c>
    </row>
    <row r="2448" spans="1:3" x14ac:dyDescent="0.2">
      <c r="A2448">
        <v>0.202007626794242</v>
      </c>
      <c r="B2448">
        <v>0.12725687330692401</v>
      </c>
      <c r="C2448">
        <v>-6.5182305437003707E-2</v>
      </c>
    </row>
    <row r="2449" spans="1:3" x14ac:dyDescent="0.2">
      <c r="A2449">
        <v>-0.21700495675046</v>
      </c>
      <c r="B2449">
        <v>-2.61456372816927E-2</v>
      </c>
      <c r="C2449">
        <v>0.34971644792811202</v>
      </c>
    </row>
    <row r="2450" spans="1:3" x14ac:dyDescent="0.2">
      <c r="A2450">
        <v>0.75641284598805203</v>
      </c>
      <c r="B2450">
        <v>-0.243501143000216</v>
      </c>
      <c r="C2450">
        <v>-4.9855287002232303E-2</v>
      </c>
    </row>
    <row r="2451" spans="1:3" x14ac:dyDescent="0.2">
      <c r="A2451">
        <v>0.45564259864655499</v>
      </c>
      <c r="B2451">
        <v>3.25813641513916E-3</v>
      </c>
      <c r="C2451">
        <v>0.306276558080878</v>
      </c>
    </row>
    <row r="2452" spans="1:3" x14ac:dyDescent="0.2">
      <c r="A2452">
        <v>-0.34352318274492</v>
      </c>
      <c r="B2452">
        <v>0.12299722175037001</v>
      </c>
      <c r="C2452">
        <v>-0.19580498654984199</v>
      </c>
    </row>
    <row r="2453" spans="1:3" x14ac:dyDescent="0.2">
      <c r="A2453">
        <v>0.29987227783065901</v>
      </c>
      <c r="B2453">
        <v>0.170150776341115</v>
      </c>
      <c r="C2453">
        <v>-4.2887540717376299E-2</v>
      </c>
    </row>
    <row r="2454" spans="1:3" x14ac:dyDescent="0.2">
      <c r="A2454">
        <v>-0.45369168460093701</v>
      </c>
      <c r="B2454">
        <v>-3.04925298280193E-2</v>
      </c>
      <c r="C2454">
        <v>0.226852510187463</v>
      </c>
    </row>
    <row r="2455" spans="1:3" x14ac:dyDescent="0.2">
      <c r="A2455">
        <v>0.230391695881282</v>
      </c>
      <c r="B2455">
        <v>0.23621242772977699</v>
      </c>
      <c r="C2455">
        <v>0.46808988808417401</v>
      </c>
    </row>
    <row r="2456" spans="1:3" x14ac:dyDescent="0.2">
      <c r="A2456">
        <v>-0.248466601584967</v>
      </c>
      <c r="B2456">
        <v>7.3982487520663706E-2</v>
      </c>
      <c r="C2456">
        <v>0.166303323308956</v>
      </c>
    </row>
    <row r="2457" spans="1:3" x14ac:dyDescent="0.2">
      <c r="A2457">
        <v>0.25169324174601998</v>
      </c>
      <c r="B2457">
        <v>0.35583192088481103</v>
      </c>
      <c r="C2457">
        <v>0.41273367819019002</v>
      </c>
    </row>
    <row r="2458" spans="1:3" x14ac:dyDescent="0.2">
      <c r="A2458">
        <v>-0.145278465340653</v>
      </c>
      <c r="B2458">
        <v>4.3911683694960103E-2</v>
      </c>
      <c r="C2458">
        <v>-0.12752369652159101</v>
      </c>
    </row>
    <row r="2459" spans="1:3" x14ac:dyDescent="0.2">
      <c r="A2459">
        <v>-0.24411035348400001</v>
      </c>
      <c r="B2459">
        <v>1.3791872028218801E-2</v>
      </c>
      <c r="C2459">
        <v>0.12905759386957799</v>
      </c>
    </row>
    <row r="2460" spans="1:3" x14ac:dyDescent="0.2">
      <c r="A2460">
        <v>0.23794242838767099</v>
      </c>
      <c r="B2460">
        <v>-0.110603134121341</v>
      </c>
      <c r="C2460">
        <v>0.1096734589205</v>
      </c>
    </row>
    <row r="2461" spans="1:3" x14ac:dyDescent="0.2">
      <c r="A2461">
        <v>-0.12742585269595</v>
      </c>
      <c r="B2461">
        <v>-0.187189223966401</v>
      </c>
      <c r="C2461">
        <v>0.28470972252844101</v>
      </c>
    </row>
    <row r="2462" spans="1:3" x14ac:dyDescent="0.2">
      <c r="A2462">
        <v>-1.19669018367851E-2</v>
      </c>
      <c r="B2462">
        <v>-7.3811830450084104E-2</v>
      </c>
      <c r="C2462">
        <v>-0.54778784917163703</v>
      </c>
    </row>
    <row r="2463" spans="1:3" x14ac:dyDescent="0.2">
      <c r="A2463">
        <v>-0.18884223130928299</v>
      </c>
      <c r="B2463">
        <v>-3.4715324030843299E-2</v>
      </c>
      <c r="C2463">
        <v>0.460682441996355</v>
      </c>
    </row>
    <row r="2464" spans="1:3" x14ac:dyDescent="0.2">
      <c r="A2464">
        <v>0.37126686205195503</v>
      </c>
      <c r="B2464">
        <v>-0.50056363070282395</v>
      </c>
      <c r="C2464">
        <v>0.45797608490180403</v>
      </c>
    </row>
    <row r="2465" spans="1:3" x14ac:dyDescent="0.2">
      <c r="A2465">
        <v>0.28814330854377501</v>
      </c>
      <c r="B2465">
        <v>-0.28952281478848202</v>
      </c>
      <c r="C2465">
        <v>-0.16076916968746299</v>
      </c>
    </row>
    <row r="2466" spans="1:3" x14ac:dyDescent="0.2">
      <c r="A2466">
        <v>0.10856947389372699</v>
      </c>
      <c r="B2466">
        <v>-0.12526493492184099</v>
      </c>
      <c r="C2466">
        <v>-0.279061527006842</v>
      </c>
    </row>
    <row r="2467" spans="1:3" x14ac:dyDescent="0.2">
      <c r="A2467">
        <v>-0.17562393373120599</v>
      </c>
      <c r="B2467">
        <v>-0.240189162514894</v>
      </c>
      <c r="C2467">
        <v>0.17064062981362399</v>
      </c>
    </row>
    <row r="2468" spans="1:3" x14ac:dyDescent="0.2">
      <c r="A2468">
        <v>-0.27312229502635099</v>
      </c>
      <c r="B2468">
        <v>-0.49321954951807101</v>
      </c>
      <c r="C2468">
        <v>8.9134876037151603E-2</v>
      </c>
    </row>
    <row r="2469" spans="1:3" x14ac:dyDescent="0.2">
      <c r="A2469">
        <v>-0.59721668887759904</v>
      </c>
      <c r="B2469">
        <v>-0.237206164985864</v>
      </c>
      <c r="C2469">
        <v>-0.118567543611399</v>
      </c>
    </row>
    <row r="2470" spans="1:3" x14ac:dyDescent="0.2">
      <c r="A2470">
        <v>0.38988116376102999</v>
      </c>
      <c r="B2470">
        <v>-0.31279425384290899</v>
      </c>
      <c r="C2470">
        <v>0.48191169108951698</v>
      </c>
    </row>
    <row r="2471" spans="1:3" x14ac:dyDescent="0.2">
      <c r="A2471">
        <v>0.15869766143573599</v>
      </c>
      <c r="B2471">
        <v>-7.1371312765469402E-2</v>
      </c>
      <c r="C2471">
        <v>0.62088762343774795</v>
      </c>
    </row>
    <row r="2472" spans="1:3" x14ac:dyDescent="0.2">
      <c r="A2472">
        <v>4.6695939719842899E-2</v>
      </c>
      <c r="B2472">
        <v>-0.331828996809935</v>
      </c>
      <c r="C2472">
        <v>0.26915395422092497</v>
      </c>
    </row>
    <row r="2473" spans="1:3" x14ac:dyDescent="0.2">
      <c r="A2473">
        <v>-0.16415499367456399</v>
      </c>
      <c r="B2473">
        <v>-4.0839833008845403E-2</v>
      </c>
      <c r="C2473">
        <v>-0.160496163063338</v>
      </c>
    </row>
    <row r="2474" spans="1:3" x14ac:dyDescent="0.2">
      <c r="A2474">
        <v>-7.5777664303577894E-2</v>
      </c>
      <c r="B2474">
        <v>0.64184216697480001</v>
      </c>
      <c r="C2474">
        <v>0.201439285005555</v>
      </c>
    </row>
    <row r="2475" spans="1:3" x14ac:dyDescent="0.2">
      <c r="A2475">
        <v>-0.26380586776117398</v>
      </c>
      <c r="B2475">
        <v>1.8524281633800301E-2</v>
      </c>
      <c r="C2475">
        <v>0.50810804321798997</v>
      </c>
    </row>
    <row r="2476" spans="1:3" x14ac:dyDescent="0.2">
      <c r="A2476">
        <v>-0.33306297657672002</v>
      </c>
      <c r="B2476">
        <v>-7.1353489162628E-2</v>
      </c>
      <c r="C2476">
        <v>1.9004722491243801E-2</v>
      </c>
    </row>
    <row r="2477" spans="1:3" x14ac:dyDescent="0.2">
      <c r="A2477">
        <v>1.02328270876483</v>
      </c>
      <c r="B2477">
        <v>0.24707215432589899</v>
      </c>
      <c r="C2477">
        <v>0.124888008272639</v>
      </c>
    </row>
    <row r="2478" spans="1:3" x14ac:dyDescent="0.2">
      <c r="A2478">
        <v>8.5868281887735404E-2</v>
      </c>
      <c r="B2478">
        <v>-0.39664533046295702</v>
      </c>
      <c r="C2478">
        <v>6.2300263667743598E-2</v>
      </c>
    </row>
    <row r="2479" spans="1:3" x14ac:dyDescent="0.2">
      <c r="A2479">
        <v>-0.31596133576985402</v>
      </c>
      <c r="B2479">
        <v>7.6266902305097903E-2</v>
      </c>
      <c r="C2479">
        <v>-0.13324130296579301</v>
      </c>
    </row>
    <row r="2480" spans="1:3" x14ac:dyDescent="0.2">
      <c r="A2480">
        <v>-6.13883807188631E-2</v>
      </c>
      <c r="B2480">
        <v>9.6994591146355003E-2</v>
      </c>
      <c r="C2480">
        <v>0.30345947245770599</v>
      </c>
    </row>
    <row r="2481" spans="1:3" x14ac:dyDescent="0.2">
      <c r="A2481">
        <v>-0.36849968363944402</v>
      </c>
      <c r="B2481">
        <v>9.4050673458560594E-2</v>
      </c>
      <c r="C2481">
        <v>-4.3991657564547301E-2</v>
      </c>
    </row>
    <row r="2482" spans="1:3" x14ac:dyDescent="0.2">
      <c r="A2482">
        <v>-0.16161309549181899</v>
      </c>
      <c r="B2482">
        <v>-0.51808377494608404</v>
      </c>
      <c r="C2482">
        <v>-1.0148010846399999E-2</v>
      </c>
    </row>
    <row r="2483" spans="1:3" x14ac:dyDescent="0.2">
      <c r="A2483">
        <v>0.482890067702546</v>
      </c>
      <c r="B2483">
        <v>-2.6248573231387601E-2</v>
      </c>
      <c r="C2483">
        <v>-0.111373538430781</v>
      </c>
    </row>
    <row r="2484" spans="1:3" x14ac:dyDescent="0.2">
      <c r="A2484">
        <v>-0.49656242546006202</v>
      </c>
      <c r="B2484" s="2">
        <v>1.91076273646798E-5</v>
      </c>
      <c r="C2484">
        <v>-0.594067980108552</v>
      </c>
    </row>
    <row r="2485" spans="1:3" x14ac:dyDescent="0.2">
      <c r="A2485">
        <v>-3.2584552323772199E-2</v>
      </c>
      <c r="B2485">
        <v>0.24913816865233701</v>
      </c>
      <c r="C2485">
        <v>-0.36604099789530298</v>
      </c>
    </row>
    <row r="2486" spans="1:3" x14ac:dyDescent="0.2">
      <c r="A2486">
        <v>-6.5090788805599598E-2</v>
      </c>
      <c r="B2486">
        <v>-0.328171405602739</v>
      </c>
      <c r="C2486">
        <v>6.8109147511059995E-2</v>
      </c>
    </row>
    <row r="2487" spans="1:3" x14ac:dyDescent="0.2">
      <c r="A2487">
        <v>0.141478422587659</v>
      </c>
      <c r="B2487">
        <v>0.69579773638606401</v>
      </c>
      <c r="C2487">
        <v>0.11173975758032501</v>
      </c>
    </row>
    <row r="2488" spans="1:3" x14ac:dyDescent="0.2">
      <c r="A2488">
        <v>-0.10642329147405</v>
      </c>
      <c r="B2488">
        <v>0.235784384729751</v>
      </c>
      <c r="C2488">
        <v>-0.180752093710598</v>
      </c>
    </row>
    <row r="2489" spans="1:3" x14ac:dyDescent="0.2">
      <c r="A2489">
        <v>0.310512713161337</v>
      </c>
      <c r="B2489">
        <v>-2.6491355020583199E-2</v>
      </c>
      <c r="C2489">
        <v>0.27416380842906501</v>
      </c>
    </row>
    <row r="2490" spans="1:3" x14ac:dyDescent="0.2">
      <c r="A2490">
        <v>-0.20609291925828799</v>
      </c>
      <c r="B2490">
        <v>-2.26776429732992E-2</v>
      </c>
      <c r="C2490">
        <v>-0.37777626138449399</v>
      </c>
    </row>
    <row r="2491" spans="1:3" x14ac:dyDescent="0.2">
      <c r="A2491">
        <v>1.6219125742678001E-3</v>
      </c>
      <c r="B2491">
        <v>-0.106285336534179</v>
      </c>
      <c r="C2491">
        <v>0.60038966176182496</v>
      </c>
    </row>
    <row r="2492" spans="1:3" x14ac:dyDescent="0.2">
      <c r="A2492">
        <v>-0.32934948562168798</v>
      </c>
      <c r="B2492">
        <v>0.36211300313700501</v>
      </c>
      <c r="C2492">
        <v>3.7137651648481602E-2</v>
      </c>
    </row>
    <row r="2493" spans="1:3" x14ac:dyDescent="0.2">
      <c r="A2493">
        <v>-0.18579272726807999</v>
      </c>
      <c r="B2493">
        <v>1.3396988163659E-2</v>
      </c>
      <c r="C2493">
        <v>-0.29406466456182201</v>
      </c>
    </row>
    <row r="2494" spans="1:3" x14ac:dyDescent="0.2">
      <c r="A2494">
        <v>0.13838400996203301</v>
      </c>
      <c r="B2494">
        <v>-2.5070015172634401E-2</v>
      </c>
      <c r="C2494">
        <v>8.2460962472959295E-2</v>
      </c>
    </row>
    <row r="2495" spans="1:3" x14ac:dyDescent="0.2">
      <c r="A2495">
        <v>1.78064424652957E-3</v>
      </c>
      <c r="B2495">
        <v>0.432605897211855</v>
      </c>
      <c r="C2495">
        <v>-0.22733843762581801</v>
      </c>
    </row>
    <row r="2496" spans="1:3" x14ac:dyDescent="0.2">
      <c r="A2496">
        <v>-0.24687235082325101</v>
      </c>
      <c r="B2496">
        <v>-0.57267791804219603</v>
      </c>
      <c r="C2496">
        <v>0.70418614023718795</v>
      </c>
    </row>
    <row r="2497" spans="1:3" x14ac:dyDescent="0.2">
      <c r="A2497">
        <v>-0.66906572222201199</v>
      </c>
      <c r="B2497">
        <v>-0.197924631940646</v>
      </c>
      <c r="C2497">
        <v>-1.09625648364534E-3</v>
      </c>
    </row>
    <row r="2498" spans="1:3" x14ac:dyDescent="0.2">
      <c r="A2498">
        <v>-0.62842828073930102</v>
      </c>
      <c r="B2498">
        <v>0.148140854409331</v>
      </c>
      <c r="C2498">
        <v>0.118569363426024</v>
      </c>
    </row>
    <row r="2499" spans="1:3" x14ac:dyDescent="0.2">
      <c r="A2499">
        <v>6.9789171302625505E-2</v>
      </c>
      <c r="B2499">
        <v>-0.19539400386408701</v>
      </c>
      <c r="C2499">
        <v>-0.119906255909592</v>
      </c>
    </row>
    <row r="2500" spans="1:3" x14ac:dyDescent="0.2">
      <c r="A2500">
        <v>-0.19557133762419501</v>
      </c>
      <c r="B2500">
        <v>0.70471581186546794</v>
      </c>
      <c r="C2500">
        <v>-0.109341089063462</v>
      </c>
    </row>
    <row r="2501" spans="1:3" x14ac:dyDescent="0.2">
      <c r="A2501">
        <v>-0.132368709418206</v>
      </c>
      <c r="B2501">
        <v>-0.38802927824263</v>
      </c>
      <c r="C2501">
        <v>-0.60908333439983897</v>
      </c>
    </row>
    <row r="2502" spans="1:3" x14ac:dyDescent="0.2">
      <c r="A2502">
        <v>0.26603192424237099</v>
      </c>
      <c r="B2502">
        <v>0.17491558997376</v>
      </c>
      <c r="C2502">
        <v>1.3128150058207199E-2</v>
      </c>
    </row>
    <row r="2503" spans="1:3" x14ac:dyDescent="0.2">
      <c r="A2503">
        <v>0.117465502469593</v>
      </c>
      <c r="B2503">
        <v>1.8269046955105998E-2</v>
      </c>
      <c r="C2503">
        <v>0.63582715023643599</v>
      </c>
    </row>
    <row r="2504" spans="1:3" x14ac:dyDescent="0.2">
      <c r="A2504">
        <v>-0.351012278423396</v>
      </c>
      <c r="B2504">
        <v>3.1233634439957102E-2</v>
      </c>
      <c r="C2504">
        <v>0.13980118163466199</v>
      </c>
    </row>
    <row r="2505" spans="1:3" x14ac:dyDescent="0.2">
      <c r="A2505">
        <v>-5.5061605519202098E-2</v>
      </c>
      <c r="B2505">
        <v>0.22381526473230301</v>
      </c>
      <c r="C2505">
        <v>-0.28429093755444401</v>
      </c>
    </row>
    <row r="2506" spans="1:3" x14ac:dyDescent="0.2">
      <c r="A2506">
        <v>-0.42051338130146199</v>
      </c>
      <c r="B2506">
        <v>3.3557388893355897E-2</v>
      </c>
      <c r="C2506">
        <v>0.33037365251219902</v>
      </c>
    </row>
    <row r="2507" spans="1:3" x14ac:dyDescent="0.2">
      <c r="A2507">
        <v>-0.30123872428712201</v>
      </c>
      <c r="B2507">
        <v>0.29734396377816802</v>
      </c>
      <c r="C2507">
        <v>0.44489958509335598</v>
      </c>
    </row>
    <row r="2508" spans="1:3" x14ac:dyDescent="0.2">
      <c r="A2508">
        <v>-0.223914610456621</v>
      </c>
      <c r="B2508">
        <v>-0.12673634293293601</v>
      </c>
      <c r="C2508">
        <v>-0.37107635390941701</v>
      </c>
    </row>
    <row r="2509" spans="1:3" x14ac:dyDescent="0.2">
      <c r="A2509">
        <v>0.210054230611012</v>
      </c>
      <c r="B2509">
        <v>-5.53645364269547E-2</v>
      </c>
      <c r="C2509">
        <v>4.1816412830687599E-2</v>
      </c>
    </row>
    <row r="2510" spans="1:3" x14ac:dyDescent="0.2">
      <c r="A2510">
        <v>0.386660794916793</v>
      </c>
      <c r="B2510">
        <v>0.56551730388174404</v>
      </c>
      <c r="C2510">
        <v>-0.31858648333793599</v>
      </c>
    </row>
    <row r="2511" spans="1:3" x14ac:dyDescent="0.2">
      <c r="A2511">
        <v>-6.8284101746085499E-2</v>
      </c>
      <c r="B2511">
        <v>0.19736060367866101</v>
      </c>
      <c r="C2511">
        <v>-0.29029656845879098</v>
      </c>
    </row>
    <row r="2512" spans="1:3" x14ac:dyDescent="0.2">
      <c r="A2512">
        <v>0.29544462484577499</v>
      </c>
      <c r="B2512">
        <v>0.31821068986176299</v>
      </c>
      <c r="C2512">
        <v>-9.2843614782290099E-2</v>
      </c>
    </row>
    <row r="2513" spans="1:3" x14ac:dyDescent="0.2">
      <c r="A2513">
        <v>-8.3378956328933301E-2</v>
      </c>
      <c r="B2513">
        <v>-5.5363798621035798E-2</v>
      </c>
      <c r="C2513">
        <v>-0.32912518640478799</v>
      </c>
    </row>
    <row r="2514" spans="1:3" x14ac:dyDescent="0.2">
      <c r="A2514">
        <v>0.13001780997512399</v>
      </c>
      <c r="B2514">
        <v>0.397416078386019</v>
      </c>
      <c r="C2514">
        <v>0.22620875287546899</v>
      </c>
    </row>
    <row r="2515" spans="1:3" x14ac:dyDescent="0.2">
      <c r="A2515">
        <v>-0.197350010465496</v>
      </c>
      <c r="B2515">
        <v>-0.12370340699912399</v>
      </c>
      <c r="C2515">
        <v>0.20402859799524301</v>
      </c>
    </row>
    <row r="2516" spans="1:3" x14ac:dyDescent="0.2">
      <c r="A2516">
        <v>-3.5506009387548103E-2</v>
      </c>
      <c r="B2516">
        <v>-0.35379043074844202</v>
      </c>
      <c r="C2516">
        <v>0.21573843347955801</v>
      </c>
    </row>
    <row r="2517" spans="1:3" x14ac:dyDescent="0.2">
      <c r="A2517">
        <v>-1.28768213808694E-2</v>
      </c>
      <c r="B2517">
        <v>-0.35112083219316897</v>
      </c>
      <c r="C2517">
        <v>-3.87416018373593E-2</v>
      </c>
    </row>
    <row r="2518" spans="1:3" x14ac:dyDescent="0.2">
      <c r="A2518">
        <v>-0.10380930163600401</v>
      </c>
      <c r="B2518">
        <v>-6.1808975502293598E-2</v>
      </c>
      <c r="C2518">
        <v>0.46460120903678898</v>
      </c>
    </row>
    <row r="2519" spans="1:3" x14ac:dyDescent="0.2">
      <c r="A2519">
        <v>0.238765453109091</v>
      </c>
      <c r="B2519">
        <v>-7.4876249712348394E-2</v>
      </c>
      <c r="C2519">
        <v>0.15144300547155701</v>
      </c>
    </row>
    <row r="2520" spans="1:3" x14ac:dyDescent="0.2">
      <c r="A2520">
        <v>0.19894969849331101</v>
      </c>
      <c r="B2520">
        <v>0.45373699660349798</v>
      </c>
      <c r="C2520">
        <v>3.2566018361857699E-2</v>
      </c>
    </row>
    <row r="2521" spans="1:3" x14ac:dyDescent="0.2">
      <c r="A2521">
        <v>-0.37597827485586999</v>
      </c>
      <c r="B2521">
        <v>-0.19872653078581201</v>
      </c>
      <c r="C2521">
        <v>-0.14079148960416801</v>
      </c>
    </row>
    <row r="2522" spans="1:3" x14ac:dyDescent="0.2">
      <c r="A2522">
        <v>0.35455977194709298</v>
      </c>
      <c r="B2522">
        <v>-0.52898335380929395</v>
      </c>
      <c r="C2522">
        <v>0.48098836029893899</v>
      </c>
    </row>
    <row r="2523" spans="1:3" x14ac:dyDescent="0.2">
      <c r="A2523">
        <v>3.4289224950756397E-2</v>
      </c>
      <c r="B2523">
        <v>-3.77097294391475E-2</v>
      </c>
      <c r="C2523">
        <v>-8.8403759932827702E-2</v>
      </c>
    </row>
    <row r="2524" spans="1:3" x14ac:dyDescent="0.2">
      <c r="A2524">
        <v>-5.9057588404382001E-2</v>
      </c>
      <c r="B2524">
        <v>2.3570495741669799E-2</v>
      </c>
      <c r="C2524">
        <v>-0.59490797153298203</v>
      </c>
    </row>
    <row r="2525" spans="1:3" x14ac:dyDescent="0.2">
      <c r="A2525">
        <v>-6.1027646926686802E-2</v>
      </c>
      <c r="B2525">
        <v>-6.5735202941615195E-2</v>
      </c>
      <c r="C2525">
        <v>9.9587916882755104E-2</v>
      </c>
    </row>
    <row r="2526" spans="1:3" x14ac:dyDescent="0.2">
      <c r="A2526">
        <v>0.10501986515956099</v>
      </c>
      <c r="B2526">
        <v>-0.33750055393422901</v>
      </c>
      <c r="C2526">
        <v>0.53342767612768105</v>
      </c>
    </row>
    <row r="2527" spans="1:3" x14ac:dyDescent="0.2">
      <c r="A2527">
        <v>-0.16186101149854301</v>
      </c>
      <c r="B2527">
        <v>0.50400360212481399</v>
      </c>
      <c r="C2527">
        <v>-6.6099601108727701E-2</v>
      </c>
    </row>
    <row r="2528" spans="1:3" x14ac:dyDescent="0.2">
      <c r="A2528">
        <v>-0.30836343067623301</v>
      </c>
      <c r="B2528">
        <v>0.21785262152892901</v>
      </c>
      <c r="C2528">
        <v>0.114085048946672</v>
      </c>
    </row>
    <row r="2529" spans="1:3" x14ac:dyDescent="0.2">
      <c r="A2529">
        <v>0.49960483179410897</v>
      </c>
      <c r="B2529">
        <v>-7.13130471094445E-2</v>
      </c>
      <c r="C2529">
        <v>3.3299912415280498E-2</v>
      </c>
    </row>
    <row r="2530" spans="1:3" x14ac:dyDescent="0.2">
      <c r="A2530">
        <v>1.85585250840891E-2</v>
      </c>
      <c r="B2530">
        <v>-0.44568028789487002</v>
      </c>
      <c r="C2530">
        <v>0.17333055572801301</v>
      </c>
    </row>
    <row r="2531" spans="1:3" x14ac:dyDescent="0.2">
      <c r="A2531">
        <v>-0.14089474288334</v>
      </c>
      <c r="B2531">
        <v>0.57057397662007703</v>
      </c>
      <c r="C2531">
        <v>-0.52250494508793</v>
      </c>
    </row>
    <row r="2532" spans="1:3" x14ac:dyDescent="0.2">
      <c r="A2532">
        <v>0.44802272193522602</v>
      </c>
      <c r="B2532">
        <v>6.2065317362794997E-2</v>
      </c>
      <c r="C2532">
        <v>8.1300677105257499E-2</v>
      </c>
    </row>
    <row r="2533" spans="1:3" x14ac:dyDescent="0.2">
      <c r="A2533">
        <v>-8.0225122659760506E-2</v>
      </c>
      <c r="B2533">
        <v>0.27396007263172401</v>
      </c>
      <c r="C2533">
        <v>0.28217554491628599</v>
      </c>
    </row>
    <row r="2534" spans="1:3" x14ac:dyDescent="0.2">
      <c r="A2534">
        <v>4.5067141864174598E-2</v>
      </c>
      <c r="B2534">
        <v>-5.8506371200034997E-2</v>
      </c>
      <c r="C2534">
        <v>-0.35426082081018001</v>
      </c>
    </row>
    <row r="2535" spans="1:3" x14ac:dyDescent="0.2">
      <c r="A2535">
        <v>-0.57118352161321095</v>
      </c>
      <c r="B2535">
        <v>-0.379941223378715</v>
      </c>
      <c r="C2535">
        <v>-0.12043125427222499</v>
      </c>
    </row>
    <row r="2536" spans="1:3" x14ac:dyDescent="0.2">
      <c r="A2536">
        <v>1.7030298554898599E-2</v>
      </c>
      <c r="B2536">
        <v>-0.10002783165721001</v>
      </c>
      <c r="C2536">
        <v>4.99522984846636E-2</v>
      </c>
    </row>
    <row r="2537" spans="1:3" x14ac:dyDescent="0.2">
      <c r="A2537">
        <v>0.198655510935275</v>
      </c>
      <c r="B2537">
        <v>-0.24695784361117201</v>
      </c>
      <c r="C2537">
        <v>8.5120875829644005E-2</v>
      </c>
    </row>
    <row r="2538" spans="1:3" x14ac:dyDescent="0.2">
      <c r="A2538">
        <v>-0.111872743434399</v>
      </c>
      <c r="B2538">
        <v>-0.27592951696955498</v>
      </c>
      <c r="C2538">
        <v>-0.22323324223621399</v>
      </c>
    </row>
    <row r="2539" spans="1:3" x14ac:dyDescent="0.2">
      <c r="A2539">
        <v>-0.57115475914956604</v>
      </c>
      <c r="B2539">
        <v>-0.16094998311053699</v>
      </c>
      <c r="C2539">
        <v>-0.16228097638241601</v>
      </c>
    </row>
    <row r="2540" spans="1:3" x14ac:dyDescent="0.2">
      <c r="A2540">
        <v>-0.32625008479976703</v>
      </c>
      <c r="B2540">
        <v>0.110901832492629</v>
      </c>
      <c r="C2540">
        <v>-8.4959777397314598E-2</v>
      </c>
    </row>
    <row r="2541" spans="1:3" x14ac:dyDescent="0.2">
      <c r="A2541">
        <v>-6.4154397842314206E-2</v>
      </c>
      <c r="B2541">
        <v>-0.38346288975954501</v>
      </c>
      <c r="C2541">
        <v>-0.12193071050446599</v>
      </c>
    </row>
    <row r="2542" spans="1:3" x14ac:dyDescent="0.2">
      <c r="A2542">
        <v>-0.27870936919871497</v>
      </c>
      <c r="B2542">
        <v>0.24423119817872399</v>
      </c>
      <c r="C2542">
        <v>0.16175294906952201</v>
      </c>
    </row>
    <row r="2543" spans="1:3" x14ac:dyDescent="0.2">
      <c r="A2543">
        <v>0.28182243310480498</v>
      </c>
      <c r="B2543">
        <v>0.23382500589749</v>
      </c>
      <c r="C2543">
        <v>0.25376855920007202</v>
      </c>
    </row>
    <row r="2544" spans="1:3" x14ac:dyDescent="0.2">
      <c r="A2544">
        <v>0.429476331904943</v>
      </c>
      <c r="B2544">
        <v>1.6652985630476399E-2</v>
      </c>
      <c r="C2544">
        <v>0.294072370839502</v>
      </c>
    </row>
    <row r="2545" spans="1:3" x14ac:dyDescent="0.2">
      <c r="A2545">
        <v>2.59228118586474E-2</v>
      </c>
      <c r="B2545">
        <v>-0.229711287487527</v>
      </c>
      <c r="C2545">
        <v>0.33714313746281499</v>
      </c>
    </row>
    <row r="2546" spans="1:3" x14ac:dyDescent="0.2">
      <c r="A2546">
        <v>0.105597699822523</v>
      </c>
      <c r="B2546">
        <v>-0.36178340416594201</v>
      </c>
      <c r="C2546">
        <v>-0.35991096119761201</v>
      </c>
    </row>
    <row r="2547" spans="1:3" x14ac:dyDescent="0.2">
      <c r="A2547">
        <v>0.178762866001869</v>
      </c>
      <c r="B2547">
        <v>4.5970608844434602E-2</v>
      </c>
      <c r="C2547">
        <v>0.15476420011876299</v>
      </c>
    </row>
    <row r="2548" spans="1:3" x14ac:dyDescent="0.2">
      <c r="A2548">
        <v>0.28851819819221097</v>
      </c>
      <c r="B2548">
        <v>-0.29813885665503298</v>
      </c>
      <c r="C2548">
        <v>0.234323706342845</v>
      </c>
    </row>
    <row r="2549" spans="1:3" x14ac:dyDescent="0.2">
      <c r="A2549">
        <v>-0.289860017592807</v>
      </c>
      <c r="B2549">
        <v>-0.14549788930822799</v>
      </c>
      <c r="C2549">
        <v>-7.6179071794186606E-2</v>
      </c>
    </row>
    <row r="2550" spans="1:3" x14ac:dyDescent="0.2">
      <c r="A2550">
        <v>-0.749132815925179</v>
      </c>
      <c r="B2550">
        <v>9.8051367323615093E-2</v>
      </c>
      <c r="C2550">
        <v>-4.2786679695598497E-2</v>
      </c>
    </row>
    <row r="2551" spans="1:3" x14ac:dyDescent="0.2">
      <c r="A2551">
        <v>-0.30306529742796701</v>
      </c>
      <c r="B2551">
        <v>6.0086246360404501E-2</v>
      </c>
      <c r="C2551">
        <v>-0.30895300437249601</v>
      </c>
    </row>
    <row r="2552" spans="1:3" x14ac:dyDescent="0.2">
      <c r="A2552">
        <v>-0.70958067348232401</v>
      </c>
      <c r="B2552">
        <v>0.19939554682434699</v>
      </c>
      <c r="C2552">
        <v>-0.14753871318422701</v>
      </c>
    </row>
    <row r="2553" spans="1:3" x14ac:dyDescent="0.2">
      <c r="A2553">
        <v>-0.29466229568929603</v>
      </c>
      <c r="B2553">
        <v>-0.119801775728788</v>
      </c>
      <c r="C2553">
        <v>0.24402944402353999</v>
      </c>
    </row>
    <row r="2554" spans="1:3" x14ac:dyDescent="0.2">
      <c r="A2554">
        <v>-0.41888167282994598</v>
      </c>
      <c r="B2554">
        <v>-1.3195770115419E-3</v>
      </c>
      <c r="C2554">
        <v>-0.17845649678452</v>
      </c>
    </row>
    <row r="2555" spans="1:3" x14ac:dyDescent="0.2">
      <c r="A2555">
        <v>-0.37686694912446</v>
      </c>
      <c r="B2555">
        <v>-0.41096836632176997</v>
      </c>
      <c r="C2555">
        <v>0.1246468471116</v>
      </c>
    </row>
    <row r="2556" spans="1:3" x14ac:dyDescent="0.2">
      <c r="A2556">
        <v>0.16934139855161401</v>
      </c>
      <c r="B2556">
        <v>-9.6100435994848799E-2</v>
      </c>
      <c r="C2556">
        <v>-0.207344143230245</v>
      </c>
    </row>
    <row r="2557" spans="1:3" x14ac:dyDescent="0.2">
      <c r="A2557">
        <v>-1.67074844039161E-2</v>
      </c>
      <c r="B2557">
        <v>0.49143367444304198</v>
      </c>
      <c r="C2557">
        <v>2.1074765311178399E-3</v>
      </c>
    </row>
    <row r="2558" spans="1:3" x14ac:dyDescent="0.2">
      <c r="A2558">
        <v>-0.19491726167270501</v>
      </c>
      <c r="B2558">
        <v>-0.37329596310388602</v>
      </c>
      <c r="C2558">
        <v>-6.8218517493475295E-2</v>
      </c>
    </row>
    <row r="2559" spans="1:3" x14ac:dyDescent="0.2">
      <c r="A2559">
        <v>0.13592150690756499</v>
      </c>
      <c r="B2559">
        <v>-0.15548966956207699</v>
      </c>
      <c r="C2559">
        <v>-0.21749582208509699</v>
      </c>
    </row>
    <row r="2560" spans="1:3" x14ac:dyDescent="0.2">
      <c r="A2560">
        <v>-0.130105527485641</v>
      </c>
      <c r="B2560">
        <v>-0.55982574202593405</v>
      </c>
      <c r="C2560">
        <v>0.24474644458991501</v>
      </c>
    </row>
    <row r="2561" spans="1:3" x14ac:dyDescent="0.2">
      <c r="A2561">
        <v>-0.114856657588324</v>
      </c>
      <c r="B2561">
        <v>-0.445454372993147</v>
      </c>
      <c r="C2561">
        <v>-0.21607074525768799</v>
      </c>
    </row>
    <row r="2562" spans="1:3" x14ac:dyDescent="0.2">
      <c r="A2562">
        <v>0.38000071806817398</v>
      </c>
      <c r="B2562">
        <v>8.7603672384984399E-2</v>
      </c>
      <c r="C2562">
        <v>-0.65117603976013105</v>
      </c>
    </row>
    <row r="2563" spans="1:3" x14ac:dyDescent="0.2">
      <c r="A2563">
        <v>-0.19790769043294601</v>
      </c>
      <c r="B2563">
        <v>-0.43922747928609401</v>
      </c>
      <c r="C2563">
        <v>0.14455813457283401</v>
      </c>
    </row>
    <row r="2564" spans="1:3" x14ac:dyDescent="0.2">
      <c r="A2564">
        <v>9.9842650536463504E-2</v>
      </c>
      <c r="B2564">
        <v>-0.16237811028938601</v>
      </c>
      <c r="C2564">
        <v>-8.38683187894569E-2</v>
      </c>
    </row>
    <row r="2565" spans="1:3" x14ac:dyDescent="0.2">
      <c r="A2565">
        <v>0.40986050866067503</v>
      </c>
      <c r="B2565">
        <v>-0.36559723750337197</v>
      </c>
      <c r="C2565">
        <v>0.34262878018982301</v>
      </c>
    </row>
    <row r="2566" spans="1:3" x14ac:dyDescent="0.2">
      <c r="A2566">
        <v>0.35704186236836799</v>
      </c>
      <c r="B2566">
        <v>-0.37993858362643601</v>
      </c>
      <c r="C2566">
        <v>0.25060325343456602</v>
      </c>
    </row>
    <row r="2567" spans="1:3" x14ac:dyDescent="0.2">
      <c r="A2567">
        <v>-0.50451838033022101</v>
      </c>
      <c r="B2567">
        <v>0.189460227117351</v>
      </c>
      <c r="C2567">
        <v>-9.3668931306664597E-3</v>
      </c>
    </row>
    <row r="2568" spans="1:3" x14ac:dyDescent="0.2">
      <c r="A2568">
        <v>-0.11404277466876001</v>
      </c>
      <c r="B2568">
        <v>-0.28806280764588099</v>
      </c>
      <c r="C2568">
        <v>-0.28883376179743903</v>
      </c>
    </row>
    <row r="2569" spans="1:3" x14ac:dyDescent="0.2">
      <c r="A2569">
        <v>-0.14747820236610201</v>
      </c>
      <c r="B2569">
        <v>0.16056092790186599</v>
      </c>
      <c r="C2569">
        <v>0.15896573617542201</v>
      </c>
    </row>
    <row r="2570" spans="1:3" x14ac:dyDescent="0.2">
      <c r="A2570">
        <v>0.15192640373109501</v>
      </c>
      <c r="B2570">
        <v>-0.145911090694749</v>
      </c>
      <c r="C2570">
        <v>-0.23688551380355599</v>
      </c>
    </row>
    <row r="2571" spans="1:3" x14ac:dyDescent="0.2">
      <c r="A2571">
        <v>8.9377034170878805E-2</v>
      </c>
      <c r="B2571">
        <v>-0.19566515540232601</v>
      </c>
      <c r="C2571">
        <v>-0.17742609724461</v>
      </c>
    </row>
    <row r="2572" spans="1:3" x14ac:dyDescent="0.2">
      <c r="A2572">
        <v>-0.365068236433224</v>
      </c>
      <c r="B2572">
        <v>9.1448412402038798E-2</v>
      </c>
      <c r="C2572">
        <v>-0.36319548961438902</v>
      </c>
    </row>
    <row r="2573" spans="1:3" x14ac:dyDescent="0.2">
      <c r="A2573">
        <v>0.18403953047205701</v>
      </c>
      <c r="B2573">
        <v>0.11704577723577</v>
      </c>
      <c r="C2573">
        <v>-0.33042739689051298</v>
      </c>
    </row>
    <row r="2574" spans="1:3" x14ac:dyDescent="0.2">
      <c r="A2574">
        <v>8.1689229426606905E-2</v>
      </c>
      <c r="B2574">
        <v>0.14745562607281301</v>
      </c>
      <c r="C2574">
        <v>-3.8703577015773601E-2</v>
      </c>
    </row>
    <row r="2575" spans="1:3" x14ac:dyDescent="0.2">
      <c r="A2575">
        <v>0.45188013285933898</v>
      </c>
      <c r="B2575">
        <v>-0.20041915833528601</v>
      </c>
      <c r="C2575">
        <v>-0.17444979419248899</v>
      </c>
    </row>
    <row r="2576" spans="1:3" x14ac:dyDescent="0.2">
      <c r="A2576">
        <v>-0.15381504055765799</v>
      </c>
      <c r="B2576">
        <v>-7.4776820887856796E-2</v>
      </c>
      <c r="C2576">
        <v>0.66946315360370201</v>
      </c>
    </row>
    <row r="2577" spans="1:3" x14ac:dyDescent="0.2">
      <c r="A2577">
        <v>-0.25201229925837498</v>
      </c>
      <c r="B2577">
        <v>-0.20790188117883901</v>
      </c>
      <c r="C2577">
        <v>0.240500672732191</v>
      </c>
    </row>
    <row r="2578" spans="1:3" x14ac:dyDescent="0.2">
      <c r="A2578">
        <v>0.32914529170324702</v>
      </c>
      <c r="B2578">
        <v>1.20734110471412E-3</v>
      </c>
      <c r="C2578">
        <v>8.1733861960691795E-2</v>
      </c>
    </row>
    <row r="2579" spans="1:3" x14ac:dyDescent="0.2">
      <c r="A2579">
        <v>-1.1163143767689499E-2</v>
      </c>
      <c r="B2579">
        <v>0.148928115589639</v>
      </c>
      <c r="C2579">
        <v>-0.27293608826103399</v>
      </c>
    </row>
    <row r="2580" spans="1:3" x14ac:dyDescent="0.2">
      <c r="A2580">
        <v>-8.0404562228569801E-2</v>
      </c>
      <c r="B2580">
        <v>0.328533564660202</v>
      </c>
      <c r="C2580">
        <v>0.12067059484241401</v>
      </c>
    </row>
    <row r="2581" spans="1:3" x14ac:dyDescent="0.2">
      <c r="A2581">
        <v>-0.61911768822858204</v>
      </c>
      <c r="B2581">
        <v>0.30629876450351301</v>
      </c>
      <c r="C2581">
        <v>0.14621661565218599</v>
      </c>
    </row>
    <row r="2582" spans="1:3" x14ac:dyDescent="0.2">
      <c r="A2582">
        <v>-0.179973696102259</v>
      </c>
      <c r="B2582">
        <v>0.43185113226765098</v>
      </c>
      <c r="C2582">
        <v>-0.31200092893639803</v>
      </c>
    </row>
    <row r="2583" spans="1:3" x14ac:dyDescent="0.2">
      <c r="A2583">
        <v>0.468721750447809</v>
      </c>
      <c r="B2583">
        <v>-0.22011793016842901</v>
      </c>
      <c r="C2583">
        <v>2.0803710536048899E-2</v>
      </c>
    </row>
    <row r="2584" spans="1:3" x14ac:dyDescent="0.2">
      <c r="A2584">
        <v>0.42139722118207301</v>
      </c>
      <c r="B2584">
        <v>0.11285662172611401</v>
      </c>
      <c r="C2584">
        <v>-0.53524727146687701</v>
      </c>
    </row>
    <row r="2585" spans="1:3" x14ac:dyDescent="0.2">
      <c r="A2585">
        <v>0.38727933530538999</v>
      </c>
      <c r="B2585">
        <v>-0.54689454747469801</v>
      </c>
      <c r="C2585">
        <v>-0.63666454041244702</v>
      </c>
    </row>
    <row r="2586" spans="1:3" x14ac:dyDescent="0.2">
      <c r="A2586">
        <v>-0.49216452391465099</v>
      </c>
      <c r="B2586">
        <v>0.75048951665154395</v>
      </c>
      <c r="C2586">
        <v>-0.48810922400342299</v>
      </c>
    </row>
    <row r="2587" spans="1:3" x14ac:dyDescent="0.2">
      <c r="A2587">
        <v>7.3342904073059295E-2</v>
      </c>
      <c r="B2587">
        <v>-0.21410933220862699</v>
      </c>
      <c r="C2587">
        <v>-0.28564834993392202</v>
      </c>
    </row>
    <row r="2588" spans="1:3" x14ac:dyDescent="0.2">
      <c r="A2588">
        <v>-0.45148976735380703</v>
      </c>
      <c r="B2588">
        <v>-0.48531143727510201</v>
      </c>
      <c r="C2588">
        <v>-8.97866781277743E-2</v>
      </c>
    </row>
    <row r="2589" spans="1:3" x14ac:dyDescent="0.2">
      <c r="A2589">
        <v>0.13820021665538099</v>
      </c>
      <c r="B2589">
        <v>-0.42446893454378398</v>
      </c>
      <c r="C2589">
        <v>0.195708162310611</v>
      </c>
    </row>
    <row r="2590" spans="1:3" x14ac:dyDescent="0.2">
      <c r="A2590">
        <v>-8.2790567317370098E-2</v>
      </c>
      <c r="B2590">
        <v>-0.53498919747239404</v>
      </c>
      <c r="C2590">
        <v>0.21137757156707801</v>
      </c>
    </row>
    <row r="2591" spans="1:3" x14ac:dyDescent="0.2">
      <c r="A2591">
        <v>-0.26022404680512401</v>
      </c>
      <c r="B2591">
        <v>7.5200069939491299E-2</v>
      </c>
      <c r="C2591">
        <v>0.139864192919949</v>
      </c>
    </row>
    <row r="2592" spans="1:3" x14ac:dyDescent="0.2">
      <c r="A2592">
        <v>-0.10007044848531201</v>
      </c>
      <c r="B2592">
        <v>-0.33051764117218502</v>
      </c>
      <c r="C2592">
        <v>1.2269401608458399E-2</v>
      </c>
    </row>
    <row r="2593" spans="1:3" x14ac:dyDescent="0.2">
      <c r="A2593">
        <v>-0.123634000883382</v>
      </c>
      <c r="B2593">
        <v>0.70598472831157699</v>
      </c>
      <c r="C2593">
        <v>0.22821861911706301</v>
      </c>
    </row>
    <row r="2594" spans="1:3" x14ac:dyDescent="0.2">
      <c r="A2594">
        <v>0.55388117272112602</v>
      </c>
      <c r="B2594">
        <v>8.9934587855578604E-2</v>
      </c>
      <c r="C2594">
        <v>-0.112943391911019</v>
      </c>
    </row>
    <row r="2595" spans="1:3" x14ac:dyDescent="0.2">
      <c r="A2595">
        <v>0.22424536462190001</v>
      </c>
      <c r="B2595">
        <v>-0.116422874674254</v>
      </c>
      <c r="C2595">
        <v>-0.35841139261590399</v>
      </c>
    </row>
    <row r="2596" spans="1:3" x14ac:dyDescent="0.2">
      <c r="A2596">
        <v>-0.31858370783663897</v>
      </c>
      <c r="B2596">
        <v>-0.17790046676391999</v>
      </c>
      <c r="C2596">
        <v>-6.98200736097929E-3</v>
      </c>
    </row>
    <row r="2597" spans="1:3" x14ac:dyDescent="0.2">
      <c r="A2597">
        <v>0.49999401407323502</v>
      </c>
      <c r="B2597">
        <v>0.31191685982269202</v>
      </c>
      <c r="C2597">
        <v>2.5190318762857801E-2</v>
      </c>
    </row>
    <row r="2598" spans="1:3" x14ac:dyDescent="0.2">
      <c r="A2598">
        <v>-3.2251802772542602E-2</v>
      </c>
      <c r="B2598">
        <v>-0.153536715973976</v>
      </c>
      <c r="C2598">
        <v>-0.361542689739136</v>
      </c>
    </row>
    <row r="2599" spans="1:3" x14ac:dyDescent="0.2">
      <c r="A2599">
        <v>-7.8549014939188699E-2</v>
      </c>
      <c r="B2599">
        <v>0.39877127022311398</v>
      </c>
      <c r="C2599">
        <v>0.162111611149416</v>
      </c>
    </row>
    <row r="2600" spans="1:3" x14ac:dyDescent="0.2">
      <c r="A2600">
        <v>0.52241415043023898</v>
      </c>
      <c r="B2600">
        <v>9.6724575561835696E-2</v>
      </c>
      <c r="C2600">
        <v>0.124736320533679</v>
      </c>
    </row>
    <row r="2601" spans="1:3" x14ac:dyDescent="0.2">
      <c r="A2601">
        <v>0.230316926055007</v>
      </c>
      <c r="B2601">
        <v>-0.26669680312753602</v>
      </c>
      <c r="C2601">
        <v>-0.20572902929019099</v>
      </c>
    </row>
    <row r="2602" spans="1:3" x14ac:dyDescent="0.2">
      <c r="A2602">
        <v>-0.327761190849157</v>
      </c>
      <c r="B2602">
        <v>-0.17165022895465001</v>
      </c>
      <c r="C2602">
        <v>-0.17557411485808999</v>
      </c>
    </row>
    <row r="2603" spans="1:3" x14ac:dyDescent="0.2">
      <c r="A2603">
        <v>-9.5755898237992396E-2</v>
      </c>
      <c r="B2603">
        <v>8.2966101201724096E-3</v>
      </c>
      <c r="C2603">
        <v>0.18328231483753701</v>
      </c>
    </row>
    <row r="2604" spans="1:3" x14ac:dyDescent="0.2">
      <c r="A2604">
        <v>-0.158625523079369</v>
      </c>
      <c r="B2604">
        <v>0.362486880923376</v>
      </c>
      <c r="C2604">
        <v>0.59717086639444605</v>
      </c>
    </row>
    <row r="2605" spans="1:3" x14ac:dyDescent="0.2">
      <c r="A2605">
        <v>-0.26080289973933701</v>
      </c>
      <c r="B2605">
        <v>-0.27163094630347101</v>
      </c>
      <c r="C2605">
        <v>-0.47091389610670897</v>
      </c>
    </row>
    <row r="2606" spans="1:3" x14ac:dyDescent="0.2">
      <c r="A2606">
        <v>-0.14420713705211</v>
      </c>
      <c r="B2606">
        <v>0.16270304327448201</v>
      </c>
      <c r="C2606">
        <v>-0.27383097620952901</v>
      </c>
    </row>
    <row r="2607" spans="1:3" x14ac:dyDescent="0.2">
      <c r="A2607">
        <v>-0.54573697341382399</v>
      </c>
      <c r="B2607">
        <v>7.4212638047847196E-2</v>
      </c>
      <c r="C2607">
        <v>-0.16410186542455199</v>
      </c>
    </row>
    <row r="2608" spans="1:3" x14ac:dyDescent="0.2">
      <c r="A2608">
        <v>5.8154346471428399E-2</v>
      </c>
      <c r="B2608">
        <v>0.23445678819788399</v>
      </c>
      <c r="C2608">
        <v>0.114377624086134</v>
      </c>
    </row>
    <row r="2609" spans="1:3" x14ac:dyDescent="0.2">
      <c r="A2609">
        <v>-0.194043542144028</v>
      </c>
      <c r="B2609">
        <v>0.28297276304416003</v>
      </c>
      <c r="C2609">
        <v>4.3390616177430501E-2</v>
      </c>
    </row>
    <row r="2610" spans="1:3" x14ac:dyDescent="0.2">
      <c r="A2610">
        <v>0.17390359117385101</v>
      </c>
      <c r="B2610">
        <v>-7.4595252450058894E-2</v>
      </c>
      <c r="C2610">
        <v>-0.12114155664137601</v>
      </c>
    </row>
    <row r="2611" spans="1:3" x14ac:dyDescent="0.2">
      <c r="A2611">
        <v>5.6951781765968101E-2</v>
      </c>
      <c r="B2611">
        <v>-1.3325438618552799E-2</v>
      </c>
      <c r="C2611">
        <v>0.39007950049742701</v>
      </c>
    </row>
    <row r="2612" spans="1:3" x14ac:dyDescent="0.2">
      <c r="A2612">
        <v>1.52545089810995E-2</v>
      </c>
      <c r="B2612">
        <v>-0.21351149001022399</v>
      </c>
      <c r="C2612">
        <v>0.184001960216326</v>
      </c>
    </row>
    <row r="2613" spans="1:3" x14ac:dyDescent="0.2">
      <c r="A2613">
        <v>-0.51644924797892799</v>
      </c>
      <c r="B2613">
        <v>-7.4451365887777496E-2</v>
      </c>
      <c r="C2613">
        <v>0.40567291697131602</v>
      </c>
    </row>
    <row r="2614" spans="1:3" x14ac:dyDescent="0.2">
      <c r="A2614">
        <v>0.394739592310211</v>
      </c>
      <c r="B2614">
        <v>-0.31130230893938698</v>
      </c>
      <c r="C2614">
        <v>0.25438795221152999</v>
      </c>
    </row>
    <row r="2615" spans="1:3" x14ac:dyDescent="0.2">
      <c r="A2615">
        <v>-0.62225589609335397</v>
      </c>
      <c r="B2615">
        <v>0.14243229033636601</v>
      </c>
      <c r="C2615">
        <v>-0.107800236607067</v>
      </c>
    </row>
    <row r="2616" spans="1:3" x14ac:dyDescent="0.2">
      <c r="A2616">
        <v>-0.14285299698947801</v>
      </c>
      <c r="B2616">
        <v>1.7640226885728E-2</v>
      </c>
      <c r="C2616">
        <v>0.152882482696548</v>
      </c>
    </row>
    <row r="2617" spans="1:3" x14ac:dyDescent="0.2">
      <c r="A2617">
        <v>-5.4083245691982598E-2</v>
      </c>
      <c r="B2617">
        <v>0.321180018397278</v>
      </c>
      <c r="C2617">
        <v>-0.11474499112289301</v>
      </c>
    </row>
    <row r="2618" spans="1:3" x14ac:dyDescent="0.2">
      <c r="A2618">
        <v>0.53639068309071503</v>
      </c>
      <c r="B2618">
        <v>0.27619262844132902</v>
      </c>
      <c r="C2618">
        <v>-0.279453024565258</v>
      </c>
    </row>
    <row r="2619" spans="1:3" x14ac:dyDescent="0.2">
      <c r="A2619">
        <v>0.167973054404502</v>
      </c>
      <c r="B2619">
        <v>-0.13418897207457101</v>
      </c>
      <c r="C2619">
        <v>0.41839549096426798</v>
      </c>
    </row>
    <row r="2620" spans="1:3" x14ac:dyDescent="0.2">
      <c r="A2620">
        <v>0.73744940081506005</v>
      </c>
      <c r="B2620">
        <v>-0.33935781864779502</v>
      </c>
      <c r="C2620">
        <v>0.68335036167004404</v>
      </c>
    </row>
    <row r="2621" spans="1:3" x14ac:dyDescent="0.2">
      <c r="A2621">
        <v>0.35490172905602302</v>
      </c>
      <c r="B2621">
        <v>0.71571946206074599</v>
      </c>
      <c r="C2621">
        <v>0.18485844496221701</v>
      </c>
    </row>
    <row r="2622" spans="1:3" x14ac:dyDescent="0.2">
      <c r="A2622">
        <v>-1.00046829356048E-3</v>
      </c>
      <c r="B2622">
        <v>-0.36584951010259797</v>
      </c>
      <c r="C2622">
        <v>0.31191599745396897</v>
      </c>
    </row>
    <row r="2623" spans="1:3" x14ac:dyDescent="0.2">
      <c r="A2623">
        <v>-0.39192881987050698</v>
      </c>
      <c r="B2623">
        <v>0.21953773555230399</v>
      </c>
      <c r="C2623">
        <v>0.29121055388733003</v>
      </c>
    </row>
    <row r="2624" spans="1:3" x14ac:dyDescent="0.2">
      <c r="A2624">
        <v>0.102151720422338</v>
      </c>
      <c r="B2624">
        <v>-0.33737410104114701</v>
      </c>
      <c r="C2624">
        <v>0.14551307446981701</v>
      </c>
    </row>
    <row r="2625" spans="1:3" x14ac:dyDescent="0.2">
      <c r="A2625">
        <v>-0.33491903589800098</v>
      </c>
      <c r="B2625">
        <v>0.16187522174181301</v>
      </c>
      <c r="C2625">
        <v>0.244520791389295</v>
      </c>
    </row>
    <row r="2626" spans="1:3" x14ac:dyDescent="0.2">
      <c r="A2626">
        <v>6.3547800306229502E-2</v>
      </c>
      <c r="B2626">
        <v>1.72129250785618E-2</v>
      </c>
      <c r="C2626">
        <v>0.34854213399881601</v>
      </c>
    </row>
    <row r="2627" spans="1:3" x14ac:dyDescent="0.2">
      <c r="A2627">
        <v>4.7752842166592903E-2</v>
      </c>
      <c r="B2627">
        <v>0.28871014353767499</v>
      </c>
      <c r="C2627">
        <v>0.13393049964512699</v>
      </c>
    </row>
    <row r="2628" spans="1:3" x14ac:dyDescent="0.2">
      <c r="A2628">
        <v>0.33934886155610999</v>
      </c>
      <c r="B2628">
        <v>-0.19880810852491901</v>
      </c>
      <c r="C2628">
        <v>-0.32317564315056602</v>
      </c>
    </row>
    <row r="2629" spans="1:3" x14ac:dyDescent="0.2">
      <c r="A2629">
        <v>-0.243841685920198</v>
      </c>
      <c r="B2629">
        <v>-0.50019974342899998</v>
      </c>
      <c r="C2629">
        <v>-0.48643094229800399</v>
      </c>
    </row>
    <row r="2630" spans="1:3" x14ac:dyDescent="0.2">
      <c r="A2630">
        <v>-3.6871419477618697E-2</v>
      </c>
      <c r="B2630">
        <v>0.469801778546445</v>
      </c>
      <c r="C2630">
        <v>-3.7522561917027797E-2</v>
      </c>
    </row>
    <row r="2631" spans="1:3" x14ac:dyDescent="0.2">
      <c r="A2631">
        <v>-3.1967512220870603E-2</v>
      </c>
      <c r="B2631">
        <v>9.7928493803365393E-3</v>
      </c>
      <c r="C2631">
        <v>0.47821612279028303</v>
      </c>
    </row>
    <row r="2632" spans="1:3" x14ac:dyDescent="0.2">
      <c r="A2632">
        <v>3.3967567102077802E-2</v>
      </c>
      <c r="B2632">
        <v>0.357201461162725</v>
      </c>
      <c r="C2632">
        <v>6.1904355978030998E-2</v>
      </c>
    </row>
    <row r="2633" spans="1:3" x14ac:dyDescent="0.2">
      <c r="A2633">
        <v>-0.32772028996480002</v>
      </c>
      <c r="B2633">
        <v>0.147228223377147</v>
      </c>
      <c r="C2633">
        <v>-0.27349981761263598</v>
      </c>
    </row>
    <row r="2634" spans="1:3" x14ac:dyDescent="0.2">
      <c r="A2634">
        <v>0.240446714325948</v>
      </c>
      <c r="B2634">
        <v>9.3769608038489702E-2</v>
      </c>
      <c r="C2634">
        <v>-0.252904051530285</v>
      </c>
    </row>
    <row r="2635" spans="1:3" x14ac:dyDescent="0.2">
      <c r="A2635">
        <v>-0.52459464816119095</v>
      </c>
      <c r="B2635">
        <v>0.25382681585307798</v>
      </c>
      <c r="C2635">
        <v>0.58059895259247896</v>
      </c>
    </row>
    <row r="2636" spans="1:3" x14ac:dyDescent="0.2">
      <c r="A2636" s="2">
        <v>6.2852907943833304E-4</v>
      </c>
      <c r="B2636">
        <v>-0.27184219728152198</v>
      </c>
      <c r="C2636">
        <v>-0.39682726908524801</v>
      </c>
    </row>
    <row r="2637" spans="1:3" x14ac:dyDescent="0.2">
      <c r="A2637">
        <v>-0.23394566626934701</v>
      </c>
      <c r="B2637">
        <v>0.100878561054357</v>
      </c>
      <c r="C2637">
        <v>0.31829622624502102</v>
      </c>
    </row>
    <row r="2638" spans="1:3" x14ac:dyDescent="0.2">
      <c r="A2638">
        <v>-0.26886317477973698</v>
      </c>
      <c r="B2638">
        <v>0.43590301873293602</v>
      </c>
      <c r="C2638">
        <v>0.233617266799972</v>
      </c>
    </row>
    <row r="2639" spans="1:3" x14ac:dyDescent="0.2">
      <c r="A2639">
        <v>-0.22748311391453299</v>
      </c>
      <c r="B2639">
        <v>-0.158725638224336</v>
      </c>
      <c r="C2639">
        <v>0.43092108871283702</v>
      </c>
    </row>
    <row r="2640" spans="1:3" x14ac:dyDescent="0.2">
      <c r="A2640">
        <v>-2.48417555845315E-2</v>
      </c>
      <c r="B2640">
        <v>-0.119912939084638</v>
      </c>
      <c r="C2640">
        <v>-0.16065860532996101</v>
      </c>
    </row>
    <row r="2641" spans="1:3" x14ac:dyDescent="0.2">
      <c r="A2641">
        <v>-0.31864478189920198</v>
      </c>
      <c r="B2641">
        <v>0.70638147015654595</v>
      </c>
      <c r="C2641">
        <v>-8.3554024831726206E-2</v>
      </c>
    </row>
    <row r="2642" spans="1:3" x14ac:dyDescent="0.2">
      <c r="A2642">
        <v>-0.211500766901873</v>
      </c>
      <c r="B2642">
        <v>0.28218112567111697</v>
      </c>
      <c r="C2642">
        <v>0.30072117322033498</v>
      </c>
    </row>
    <row r="2643" spans="1:3" x14ac:dyDescent="0.2">
      <c r="A2643">
        <v>0.47466115372921602</v>
      </c>
      <c r="B2643">
        <v>0.54733084024696899</v>
      </c>
      <c r="C2643">
        <v>-9.9504809862781193E-2</v>
      </c>
    </row>
    <row r="2644" spans="1:3" x14ac:dyDescent="0.2">
      <c r="A2644">
        <v>0.27026227615809501</v>
      </c>
      <c r="B2644">
        <v>9.1988907925885793E-2</v>
      </c>
      <c r="C2644">
        <v>0.32827112501325101</v>
      </c>
    </row>
    <row r="2645" spans="1:3" x14ac:dyDescent="0.2">
      <c r="A2645">
        <v>-3.2161691907001098E-2</v>
      </c>
      <c r="B2645">
        <v>-0.31946808535965998</v>
      </c>
      <c r="C2645">
        <v>-0.21477911364625199</v>
      </c>
    </row>
    <row r="2646" spans="1:3" x14ac:dyDescent="0.2">
      <c r="A2646">
        <v>0.27487242222521402</v>
      </c>
      <c r="B2646">
        <v>0.83086980790689402</v>
      </c>
      <c r="C2646">
        <v>-3.9318431058507602E-2</v>
      </c>
    </row>
    <row r="2647" spans="1:3" x14ac:dyDescent="0.2">
      <c r="A2647">
        <v>-0.51647884069749295</v>
      </c>
      <c r="B2647">
        <v>5.0607358453912003E-2</v>
      </c>
      <c r="C2647">
        <v>-0.372815527821583</v>
      </c>
    </row>
    <row r="2648" spans="1:3" x14ac:dyDescent="0.2">
      <c r="A2648">
        <v>-4.6858564623008997E-2</v>
      </c>
      <c r="B2648">
        <v>-0.32970216280868397</v>
      </c>
      <c r="C2648">
        <v>-0.16666971340713499</v>
      </c>
    </row>
    <row r="2649" spans="1:3" x14ac:dyDescent="0.2">
      <c r="A2649">
        <v>0.32701490072849498</v>
      </c>
      <c r="B2649">
        <v>0.35058506152014302</v>
      </c>
      <c r="C2649">
        <v>-0.35068335466702699</v>
      </c>
    </row>
    <row r="2650" spans="1:3" x14ac:dyDescent="0.2">
      <c r="A2650">
        <v>-0.56889106482681995</v>
      </c>
      <c r="B2650">
        <v>0.56982464362732199</v>
      </c>
      <c r="C2650">
        <v>-0.19911991436905199</v>
      </c>
    </row>
    <row r="2651" spans="1:3" x14ac:dyDescent="0.2">
      <c r="A2651">
        <v>3.4225806945153897E-2</v>
      </c>
      <c r="B2651">
        <v>-0.20497218753011501</v>
      </c>
      <c r="C2651">
        <v>-0.31295563677757798</v>
      </c>
    </row>
    <row r="2652" spans="1:3" x14ac:dyDescent="0.2">
      <c r="A2652">
        <v>-0.20338200258733199</v>
      </c>
      <c r="B2652">
        <v>0.11216626410474</v>
      </c>
      <c r="C2652">
        <v>-0.40286546139594998</v>
      </c>
    </row>
    <row r="2653" spans="1:3" x14ac:dyDescent="0.2">
      <c r="A2653">
        <v>-0.26509856171682</v>
      </c>
      <c r="B2653">
        <v>0.37626997675166701</v>
      </c>
      <c r="C2653">
        <v>-0.123464594286171</v>
      </c>
    </row>
    <row r="2654" spans="1:3" x14ac:dyDescent="0.2">
      <c r="A2654">
        <v>0.20253802560846701</v>
      </c>
      <c r="B2654">
        <v>5.3973312588801399E-2</v>
      </c>
      <c r="C2654">
        <v>6.0505465176648399E-2</v>
      </c>
    </row>
    <row r="2655" spans="1:3" x14ac:dyDescent="0.2">
      <c r="A2655">
        <v>1.58902254954185E-3</v>
      </c>
      <c r="B2655">
        <v>0.12627564801256899</v>
      </c>
      <c r="C2655">
        <v>-0.173794323183183</v>
      </c>
    </row>
    <row r="2656" spans="1:3" x14ac:dyDescent="0.2">
      <c r="A2656">
        <v>0.25864247460339801</v>
      </c>
      <c r="B2656" s="2">
        <v>-2.5931288181227E-4</v>
      </c>
      <c r="C2656">
        <v>-0.25260124090302499</v>
      </c>
    </row>
    <row r="2657" spans="1:3" x14ac:dyDescent="0.2">
      <c r="A2657">
        <v>-0.31911785701693701</v>
      </c>
      <c r="B2657">
        <v>0.35735440574081001</v>
      </c>
      <c r="C2657">
        <v>-6.9221055188993602E-2</v>
      </c>
    </row>
    <row r="2658" spans="1:3" x14ac:dyDescent="0.2">
      <c r="A2658">
        <v>0.11818990571822401</v>
      </c>
      <c r="B2658">
        <v>-0.659347018652644</v>
      </c>
      <c r="C2658">
        <v>-0.14627044181455801</v>
      </c>
    </row>
    <row r="2659" spans="1:3" x14ac:dyDescent="0.2">
      <c r="A2659">
        <v>-0.47578329840954298</v>
      </c>
      <c r="B2659">
        <v>0.10883529206489199</v>
      </c>
      <c r="C2659">
        <v>9.3491733680375597E-2</v>
      </c>
    </row>
    <row r="2660" spans="1:3" x14ac:dyDescent="0.2">
      <c r="A2660">
        <v>0.18502725764412101</v>
      </c>
      <c r="B2660">
        <v>-0.21384720393109299</v>
      </c>
      <c r="C2660">
        <v>-0.13017349098320599</v>
      </c>
    </row>
    <row r="2661" spans="1:3" x14ac:dyDescent="0.2">
      <c r="A2661">
        <v>3.46892184135527E-2</v>
      </c>
      <c r="B2661">
        <v>0.59301534766255504</v>
      </c>
      <c r="C2661">
        <v>0.76325319293572103</v>
      </c>
    </row>
    <row r="2662" spans="1:3" x14ac:dyDescent="0.2">
      <c r="A2662">
        <v>0.65559395013170496</v>
      </c>
      <c r="B2662" s="2">
        <v>2.46095032561038E-5</v>
      </c>
      <c r="C2662">
        <v>-0.10140568683187</v>
      </c>
    </row>
    <row r="2663" spans="1:3" x14ac:dyDescent="0.2">
      <c r="A2663">
        <v>9.5142393407809903E-2</v>
      </c>
      <c r="B2663">
        <v>-2.9024884481018001E-2</v>
      </c>
      <c r="C2663">
        <v>2.8710769513626201E-2</v>
      </c>
    </row>
    <row r="2664" spans="1:3" x14ac:dyDescent="0.2">
      <c r="A2664">
        <v>0.402668181863785</v>
      </c>
      <c r="B2664">
        <v>-9.5608461329126704E-2</v>
      </c>
      <c r="C2664">
        <v>5.0897946901870203E-2</v>
      </c>
    </row>
    <row r="2665" spans="1:3" x14ac:dyDescent="0.2">
      <c r="A2665">
        <v>-0.21074090261480799</v>
      </c>
      <c r="B2665">
        <v>-0.31538813543040101</v>
      </c>
      <c r="C2665">
        <v>-0.179574974169912</v>
      </c>
    </row>
    <row r="2666" spans="1:3" x14ac:dyDescent="0.2">
      <c r="A2666">
        <v>-0.64320034499901202</v>
      </c>
      <c r="B2666">
        <v>-0.134974351336447</v>
      </c>
      <c r="C2666">
        <v>0.145000765616392</v>
      </c>
    </row>
    <row r="2667" spans="1:3" x14ac:dyDescent="0.2">
      <c r="A2667">
        <v>0.23437459114192799</v>
      </c>
      <c r="B2667">
        <v>-0.321401947521882</v>
      </c>
      <c r="C2667">
        <v>0.30730918639397098</v>
      </c>
    </row>
    <row r="2668" spans="1:3" x14ac:dyDescent="0.2">
      <c r="A2668">
        <v>0.43528485448347498</v>
      </c>
      <c r="B2668">
        <v>-0.179795144054163</v>
      </c>
      <c r="C2668">
        <v>0.28553513249164603</v>
      </c>
    </row>
    <row r="2669" spans="1:3" x14ac:dyDescent="0.2">
      <c r="A2669">
        <v>0.12786803862924101</v>
      </c>
      <c r="B2669">
        <v>0.18789193158405301</v>
      </c>
      <c r="C2669">
        <v>0.28320938071608398</v>
      </c>
    </row>
    <row r="2670" spans="1:3" x14ac:dyDescent="0.2">
      <c r="A2670">
        <v>-5.7491678668841702E-2</v>
      </c>
      <c r="B2670">
        <v>-0.36156801480314099</v>
      </c>
      <c r="C2670">
        <v>-3.1769656075981798E-2</v>
      </c>
    </row>
    <row r="2671" spans="1:3" x14ac:dyDescent="0.2">
      <c r="A2671">
        <v>-0.17179809874461799</v>
      </c>
      <c r="B2671">
        <v>0.27950962589582901</v>
      </c>
      <c r="C2671">
        <v>0.28667838820818198</v>
      </c>
    </row>
    <row r="2672" spans="1:3" x14ac:dyDescent="0.2">
      <c r="A2672">
        <v>0.20480991237528101</v>
      </c>
      <c r="B2672">
        <v>-0.209073707723966</v>
      </c>
      <c r="C2672">
        <v>0.64965351825603701</v>
      </c>
    </row>
    <row r="2673" spans="1:3" x14ac:dyDescent="0.2">
      <c r="A2673">
        <v>0.16728468494831</v>
      </c>
      <c r="B2673">
        <v>-0.35062238096554599</v>
      </c>
      <c r="C2673">
        <v>-0.140660192646587</v>
      </c>
    </row>
    <row r="2674" spans="1:3" x14ac:dyDescent="0.2">
      <c r="A2674">
        <v>1.8097032337238601E-3</v>
      </c>
      <c r="B2674">
        <v>-0.25212752876703298</v>
      </c>
      <c r="C2674">
        <v>-0.175798740932293</v>
      </c>
    </row>
    <row r="2675" spans="1:3" x14ac:dyDescent="0.2">
      <c r="A2675">
        <v>-0.19753105063821599</v>
      </c>
      <c r="B2675">
        <v>0.247233643300659</v>
      </c>
      <c r="C2675">
        <v>0.53555243489979298</v>
      </c>
    </row>
    <row r="2676" spans="1:3" x14ac:dyDescent="0.2">
      <c r="A2676">
        <v>0.159661944555133</v>
      </c>
      <c r="B2676">
        <v>-0.292576568189723</v>
      </c>
      <c r="C2676">
        <v>0.36624920149412099</v>
      </c>
    </row>
    <row r="2677" spans="1:3" x14ac:dyDescent="0.2">
      <c r="A2677">
        <v>-0.592965501361714</v>
      </c>
      <c r="B2677">
        <v>-5.4933643000047702E-2</v>
      </c>
      <c r="C2677">
        <v>4.8511830956784997E-2</v>
      </c>
    </row>
    <row r="2678" spans="1:3" x14ac:dyDescent="0.2">
      <c r="A2678">
        <v>-0.46026772303053798</v>
      </c>
      <c r="B2678">
        <v>0.52815649377196405</v>
      </c>
      <c r="C2678">
        <v>-0.307620282910266</v>
      </c>
    </row>
    <row r="2679" spans="1:3" x14ac:dyDescent="0.2">
      <c r="A2679">
        <v>0.45727693439806499</v>
      </c>
      <c r="B2679">
        <v>4.7878555504994903E-2</v>
      </c>
      <c r="C2679">
        <v>-0.49876200519312902</v>
      </c>
    </row>
    <row r="2680" spans="1:3" x14ac:dyDescent="0.2">
      <c r="A2680">
        <v>-0.22906496736640999</v>
      </c>
      <c r="B2680">
        <v>0.60752177191318901</v>
      </c>
      <c r="C2680">
        <v>3.1103772021009099E-2</v>
      </c>
    </row>
    <row r="2681" spans="1:3" x14ac:dyDescent="0.2">
      <c r="A2681">
        <v>0.13165220841853101</v>
      </c>
      <c r="B2681">
        <v>-2.2798505231434299E-2</v>
      </c>
      <c r="C2681">
        <v>-0.17034299473391601</v>
      </c>
    </row>
    <row r="2682" spans="1:3" x14ac:dyDescent="0.2">
      <c r="A2682">
        <v>-0.241957002450643</v>
      </c>
      <c r="B2682">
        <v>0.14242026234451599</v>
      </c>
      <c r="C2682">
        <v>-1.6530572385412799E-2</v>
      </c>
    </row>
    <row r="2683" spans="1:3" x14ac:dyDescent="0.2">
      <c r="A2683">
        <v>8.4606789376162603E-2</v>
      </c>
      <c r="B2683">
        <v>0.64343408111337796</v>
      </c>
      <c r="C2683">
        <v>-0.17465323311865</v>
      </c>
    </row>
    <row r="2684" spans="1:3" x14ac:dyDescent="0.2">
      <c r="A2684">
        <v>0.724397872884052</v>
      </c>
      <c r="B2684">
        <v>0.17463225464370799</v>
      </c>
      <c r="C2684">
        <v>7.9238106954257106E-2</v>
      </c>
    </row>
    <row r="2685" spans="1:3" x14ac:dyDescent="0.2">
      <c r="A2685">
        <v>-0.37768865061368301</v>
      </c>
      <c r="B2685">
        <v>-0.20129952115819599</v>
      </c>
      <c r="C2685">
        <v>2.2573740844270801E-2</v>
      </c>
    </row>
    <row r="2686" spans="1:3" x14ac:dyDescent="0.2">
      <c r="A2686">
        <v>0.15804142822397599</v>
      </c>
      <c r="B2686">
        <v>0.15409428440126599</v>
      </c>
      <c r="C2686">
        <v>0.165205117525144</v>
      </c>
    </row>
    <row r="2687" spans="1:3" x14ac:dyDescent="0.2">
      <c r="A2687">
        <v>-0.427531995916269</v>
      </c>
      <c r="B2687">
        <v>-3.5516168472577103E-2</v>
      </c>
      <c r="C2687">
        <v>-4.0134762625433702E-2</v>
      </c>
    </row>
    <row r="2688" spans="1:3" x14ac:dyDescent="0.2">
      <c r="A2688">
        <v>-0.31027938358938401</v>
      </c>
      <c r="B2688">
        <v>-0.43817001126754801</v>
      </c>
      <c r="C2688">
        <v>2.6242324703956502E-2</v>
      </c>
    </row>
    <row r="2689" spans="1:3" x14ac:dyDescent="0.2">
      <c r="A2689">
        <v>-7.7098847649631402E-2</v>
      </c>
      <c r="B2689">
        <v>2.7076134808574601E-2</v>
      </c>
      <c r="C2689">
        <v>0.216183805011121</v>
      </c>
    </row>
    <row r="2690" spans="1:3" x14ac:dyDescent="0.2">
      <c r="A2690">
        <v>-2.54304534174465E-2</v>
      </c>
      <c r="B2690">
        <v>-1.12429860072981E-2</v>
      </c>
      <c r="C2690">
        <v>-0.24455964021989299</v>
      </c>
    </row>
    <row r="2691" spans="1:3" x14ac:dyDescent="0.2">
      <c r="A2691">
        <v>-0.311274834266411</v>
      </c>
      <c r="B2691">
        <v>-0.21554635863046301</v>
      </c>
      <c r="C2691">
        <v>-3.2592389088804803E-2</v>
      </c>
    </row>
    <row r="2692" spans="1:3" x14ac:dyDescent="0.2">
      <c r="A2692">
        <v>-0.27251333672197398</v>
      </c>
      <c r="B2692">
        <v>6.8129141879140001E-3</v>
      </c>
      <c r="C2692">
        <v>0.105605405528268</v>
      </c>
    </row>
    <row r="2693" spans="1:3" x14ac:dyDescent="0.2">
      <c r="A2693">
        <v>8.4000014762197706E-2</v>
      </c>
      <c r="B2693">
        <v>9.0570746337196598E-2</v>
      </c>
      <c r="C2693">
        <v>-0.14919413221910199</v>
      </c>
    </row>
    <row r="2694" spans="1:3" x14ac:dyDescent="0.2">
      <c r="A2694">
        <v>-3.7840490261126201E-2</v>
      </c>
      <c r="B2694">
        <v>0.35709683196877201</v>
      </c>
      <c r="C2694">
        <v>1.9234375036669599E-2</v>
      </c>
    </row>
    <row r="2695" spans="1:3" x14ac:dyDescent="0.2">
      <c r="A2695">
        <v>-0.205879606425735</v>
      </c>
      <c r="B2695">
        <v>-0.29556860421675502</v>
      </c>
      <c r="C2695">
        <v>-0.30527137655571401</v>
      </c>
    </row>
    <row r="2696" spans="1:3" x14ac:dyDescent="0.2">
      <c r="A2696">
        <v>0.16427252071660101</v>
      </c>
      <c r="B2696">
        <v>-0.202951373666099</v>
      </c>
      <c r="C2696">
        <v>-9.0923634647850901E-2</v>
      </c>
    </row>
    <row r="2697" spans="1:3" x14ac:dyDescent="0.2">
      <c r="A2697">
        <v>1.5750798371294499E-2</v>
      </c>
      <c r="B2697">
        <v>-0.13667720988672899</v>
      </c>
      <c r="C2697">
        <v>0.533064039848131</v>
      </c>
    </row>
    <row r="2698" spans="1:3" x14ac:dyDescent="0.2">
      <c r="A2698">
        <v>3.2372557330917401E-2</v>
      </c>
      <c r="B2698">
        <v>-0.21109354465894101</v>
      </c>
      <c r="C2698">
        <v>6.8051051609438806E-2</v>
      </c>
    </row>
    <row r="2699" spans="1:3" x14ac:dyDescent="0.2">
      <c r="A2699">
        <v>0.14451698785845599</v>
      </c>
      <c r="B2699">
        <v>-0.59211768828940703</v>
      </c>
      <c r="C2699">
        <v>0.30458920781946103</v>
      </c>
    </row>
    <row r="2700" spans="1:3" x14ac:dyDescent="0.2">
      <c r="A2700">
        <v>-1.6057646994338499E-2</v>
      </c>
      <c r="B2700">
        <v>0.33244060659486302</v>
      </c>
      <c r="C2700">
        <v>-0.14091340704591401</v>
      </c>
    </row>
    <row r="2701" spans="1:3" x14ac:dyDescent="0.2">
      <c r="A2701">
        <v>9.6841204411779402E-2</v>
      </c>
      <c r="B2701">
        <v>-8.7693193412829801E-2</v>
      </c>
      <c r="C2701">
        <v>-0.13206813002100601</v>
      </c>
    </row>
    <row r="2702" spans="1:3" x14ac:dyDescent="0.2">
      <c r="A2702">
        <v>0.12679413681667601</v>
      </c>
      <c r="B2702">
        <v>0.21016389869080501</v>
      </c>
      <c r="C2702">
        <v>-0.13093583864991301</v>
      </c>
    </row>
    <row r="2703" spans="1:3" x14ac:dyDescent="0.2">
      <c r="A2703">
        <v>-0.40289636665141099</v>
      </c>
      <c r="B2703">
        <v>0.60813760273217898</v>
      </c>
      <c r="C2703">
        <v>-6.92848101248566E-2</v>
      </c>
    </row>
    <row r="2704" spans="1:3" x14ac:dyDescent="0.2">
      <c r="A2704">
        <v>6.4405126452504693E-2</v>
      </c>
      <c r="B2704">
        <v>0.53957823886895895</v>
      </c>
      <c r="C2704">
        <v>-0.29138344596850102</v>
      </c>
    </row>
    <row r="2705" spans="1:3" x14ac:dyDescent="0.2">
      <c r="A2705">
        <v>-1.59565692517127E-2</v>
      </c>
      <c r="B2705">
        <v>8.6351946041885605E-2</v>
      </c>
      <c r="C2705">
        <v>0.36909426776884302</v>
      </c>
    </row>
    <row r="2706" spans="1:3" x14ac:dyDescent="0.2">
      <c r="A2706">
        <v>0.39938080981829399</v>
      </c>
      <c r="B2706">
        <v>0.39828868261919398</v>
      </c>
      <c r="C2706">
        <v>-0.31554355714386301</v>
      </c>
    </row>
    <row r="2707" spans="1:3" x14ac:dyDescent="0.2">
      <c r="A2707">
        <v>-0.34804952168265801</v>
      </c>
      <c r="B2707">
        <v>-0.368117417440739</v>
      </c>
      <c r="C2707">
        <v>7.1189395670487404E-2</v>
      </c>
    </row>
    <row r="2708" spans="1:3" x14ac:dyDescent="0.2">
      <c r="A2708">
        <v>0.18415586242186399</v>
      </c>
      <c r="B2708">
        <v>0.36276819429096202</v>
      </c>
      <c r="C2708">
        <v>-0.12854483822198401</v>
      </c>
    </row>
    <row r="2709" spans="1:3" x14ac:dyDescent="0.2">
      <c r="A2709">
        <v>-0.24087413813012001</v>
      </c>
      <c r="B2709">
        <v>-0.33562020768490802</v>
      </c>
      <c r="C2709">
        <v>-0.105365350170528</v>
      </c>
    </row>
    <row r="2710" spans="1:3" x14ac:dyDescent="0.2">
      <c r="A2710">
        <v>-0.33241365592567201</v>
      </c>
      <c r="B2710">
        <v>-1.50054813100035E-2</v>
      </c>
      <c r="C2710">
        <v>0.518063778798587</v>
      </c>
    </row>
    <row r="2711" spans="1:3" x14ac:dyDescent="0.2">
      <c r="A2711">
        <v>-0.30028949017627499</v>
      </c>
      <c r="B2711">
        <v>-0.23272663175173899</v>
      </c>
      <c r="C2711">
        <v>-0.216254523510269</v>
      </c>
    </row>
    <row r="2712" spans="1:3" x14ac:dyDescent="0.2">
      <c r="A2712">
        <v>-0.109246860621042</v>
      </c>
      <c r="B2712">
        <v>0.118001042089283</v>
      </c>
      <c r="C2712">
        <v>-0.53810763491105895</v>
      </c>
    </row>
    <row r="2713" spans="1:3" x14ac:dyDescent="0.2">
      <c r="A2713">
        <v>-9.2048005313716194E-2</v>
      </c>
      <c r="B2713">
        <v>-3.7587065878091498E-2</v>
      </c>
      <c r="C2713">
        <v>0.197907134041199</v>
      </c>
    </row>
    <row r="2714" spans="1:3" x14ac:dyDescent="0.2">
      <c r="A2714">
        <v>-0.205343222657838</v>
      </c>
      <c r="B2714">
        <v>-0.150559245923826</v>
      </c>
      <c r="C2714">
        <v>0.19686449153729901</v>
      </c>
    </row>
    <row r="2715" spans="1:3" x14ac:dyDescent="0.2">
      <c r="A2715">
        <v>-0.14346265031657801</v>
      </c>
      <c r="B2715">
        <v>-0.59734581741165005</v>
      </c>
      <c r="C2715">
        <v>0.20703299947565401</v>
      </c>
    </row>
    <row r="2716" spans="1:3" x14ac:dyDescent="0.2">
      <c r="A2716">
        <v>-1.6018398038875E-2</v>
      </c>
      <c r="B2716">
        <v>-6.2006860587537502E-2</v>
      </c>
      <c r="C2716">
        <v>-5.3327745327767698E-2</v>
      </c>
    </row>
    <row r="2717" spans="1:3" x14ac:dyDescent="0.2">
      <c r="A2717">
        <v>-3.0135768032457599E-2</v>
      </c>
      <c r="B2717">
        <v>-5.6148773511816998E-2</v>
      </c>
      <c r="C2717">
        <v>0.27936759580492398</v>
      </c>
    </row>
    <row r="2718" spans="1:3" x14ac:dyDescent="0.2">
      <c r="A2718">
        <v>2.6214103878718899E-2</v>
      </c>
      <c r="B2718">
        <v>-0.150653231832969</v>
      </c>
      <c r="C2718">
        <v>3.6357832321191899E-2</v>
      </c>
    </row>
    <row r="2719" spans="1:3" x14ac:dyDescent="0.2">
      <c r="A2719">
        <v>0.30436483579902002</v>
      </c>
      <c r="B2719">
        <v>0.34463394112289097</v>
      </c>
      <c r="C2719">
        <v>4.6675317695006102E-2</v>
      </c>
    </row>
    <row r="2720" spans="1:3" x14ac:dyDescent="0.2">
      <c r="A2720">
        <v>-0.41632386755977002</v>
      </c>
      <c r="B2720">
        <v>-3.6931588736118799E-2</v>
      </c>
      <c r="C2720">
        <v>-5.7623948108786502E-2</v>
      </c>
    </row>
    <row r="2721" spans="1:3" x14ac:dyDescent="0.2">
      <c r="A2721">
        <v>-0.24869678255132199</v>
      </c>
      <c r="B2721">
        <v>-6.6610103512851598E-2</v>
      </c>
      <c r="C2721">
        <v>-0.15975592627760199</v>
      </c>
    </row>
    <row r="2722" spans="1:3" x14ac:dyDescent="0.2">
      <c r="A2722">
        <v>-0.20578441722099899</v>
      </c>
      <c r="B2722">
        <v>0.204261160158071</v>
      </c>
      <c r="C2722">
        <v>0.66841058518749497</v>
      </c>
    </row>
    <row r="2723" spans="1:3" x14ac:dyDescent="0.2">
      <c r="A2723">
        <v>0.31868498005359602</v>
      </c>
      <c r="B2723">
        <v>1.96952626521598E-2</v>
      </c>
      <c r="C2723">
        <v>0.287051959337977</v>
      </c>
    </row>
    <row r="2724" spans="1:3" x14ac:dyDescent="0.2">
      <c r="A2724">
        <v>5.99443690849632E-2</v>
      </c>
      <c r="B2724">
        <v>2.1762843724779401E-3</v>
      </c>
      <c r="C2724">
        <v>0.276076437646469</v>
      </c>
    </row>
    <row r="2725" spans="1:3" x14ac:dyDescent="0.2">
      <c r="A2725">
        <v>0.105998768473947</v>
      </c>
      <c r="B2725">
        <v>0.170723889601789</v>
      </c>
      <c r="C2725">
        <v>-0.48939221139817002</v>
      </c>
    </row>
    <row r="2726" spans="1:3" x14ac:dyDescent="0.2">
      <c r="A2726">
        <v>0.18240563574820601</v>
      </c>
      <c r="B2726">
        <v>-0.289611480110675</v>
      </c>
      <c r="C2726">
        <v>5.5777495339214597E-2</v>
      </c>
    </row>
    <row r="2727" spans="1:3" x14ac:dyDescent="0.2">
      <c r="A2727">
        <v>5.7576582282114997E-3</v>
      </c>
      <c r="B2727">
        <v>0.35068389026737501</v>
      </c>
      <c r="C2727">
        <v>0.29730300352501599</v>
      </c>
    </row>
    <row r="2728" spans="1:3" x14ac:dyDescent="0.2">
      <c r="A2728">
        <v>2.7305575882585701E-2</v>
      </c>
      <c r="B2728">
        <v>0.359687637181766</v>
      </c>
      <c r="C2728">
        <v>-0.116184009701584</v>
      </c>
    </row>
    <row r="2729" spans="1:3" x14ac:dyDescent="0.2">
      <c r="A2729">
        <v>4.46251675368158E-2</v>
      </c>
      <c r="B2729">
        <v>0.113368129931028</v>
      </c>
      <c r="C2729">
        <v>0.22259894778978501</v>
      </c>
    </row>
    <row r="2730" spans="1:3" x14ac:dyDescent="0.2">
      <c r="A2730">
        <v>-0.38418584529000199</v>
      </c>
      <c r="B2730">
        <v>-0.21614790825375901</v>
      </c>
      <c r="C2730">
        <v>0.28555365650199499</v>
      </c>
    </row>
    <row r="2731" spans="1:3" x14ac:dyDescent="0.2">
      <c r="A2731">
        <v>-0.44520523890618202</v>
      </c>
      <c r="B2731">
        <v>0.53161443930352703</v>
      </c>
      <c r="C2731">
        <v>-0.25314267097438797</v>
      </c>
    </row>
    <row r="2732" spans="1:3" x14ac:dyDescent="0.2">
      <c r="A2732">
        <v>5.71474975939456E-2</v>
      </c>
      <c r="B2732">
        <v>-0.20978905914540799</v>
      </c>
      <c r="C2732">
        <v>0.165863366308938</v>
      </c>
    </row>
    <row r="2733" spans="1:3" x14ac:dyDescent="0.2">
      <c r="A2733">
        <v>-0.112448746642651</v>
      </c>
      <c r="B2733">
        <v>-0.10595657788014801</v>
      </c>
      <c r="C2733">
        <v>0.15811477956782199</v>
      </c>
    </row>
    <row r="2734" spans="1:3" x14ac:dyDescent="0.2">
      <c r="A2734">
        <v>-0.19935749622945101</v>
      </c>
      <c r="B2734">
        <v>0.159655368715415</v>
      </c>
      <c r="C2734">
        <v>0.236137956440405</v>
      </c>
    </row>
    <row r="2735" spans="1:3" x14ac:dyDescent="0.2">
      <c r="A2735">
        <v>3.0411606486868598E-2</v>
      </c>
      <c r="B2735">
        <v>-0.19997206687187599</v>
      </c>
      <c r="C2735">
        <v>-2.2506414994071602E-2</v>
      </c>
    </row>
    <row r="2736" spans="1:3" x14ac:dyDescent="0.2">
      <c r="A2736">
        <v>0.18991550574077801</v>
      </c>
      <c r="B2736">
        <v>0.25967821363426702</v>
      </c>
      <c r="C2736">
        <v>-0.44651026539750099</v>
      </c>
    </row>
    <row r="2737" spans="1:3" x14ac:dyDescent="0.2">
      <c r="A2737">
        <v>-0.31927476243080399</v>
      </c>
      <c r="B2737">
        <v>0.28606442050372699</v>
      </c>
      <c r="C2737">
        <v>0.15072323649667099</v>
      </c>
    </row>
    <row r="2738" spans="1:3" x14ac:dyDescent="0.2">
      <c r="A2738">
        <v>-0.12677682390308501</v>
      </c>
      <c r="B2738">
        <v>0.15707065396139</v>
      </c>
      <c r="C2738">
        <v>-0.166689050662127</v>
      </c>
    </row>
    <row r="2739" spans="1:3" x14ac:dyDescent="0.2">
      <c r="A2739">
        <v>0.31479670377660901</v>
      </c>
      <c r="B2739">
        <v>-0.46249331509958402</v>
      </c>
      <c r="C2739">
        <v>-0.14395262141374901</v>
      </c>
    </row>
    <row r="2740" spans="1:3" x14ac:dyDescent="0.2">
      <c r="A2740">
        <v>-0.190648367339879</v>
      </c>
      <c r="B2740">
        <v>2.8983831810402101E-2</v>
      </c>
      <c r="C2740">
        <v>0.129852593089132</v>
      </c>
    </row>
    <row r="2741" spans="1:3" x14ac:dyDescent="0.2">
      <c r="A2741">
        <v>5.0700819464777301E-2</v>
      </c>
      <c r="B2741">
        <v>0.15297818656494799</v>
      </c>
      <c r="C2741">
        <v>9.0763146548459902E-3</v>
      </c>
    </row>
    <row r="2742" spans="1:3" x14ac:dyDescent="0.2">
      <c r="A2742">
        <v>8.2382574631700803E-2</v>
      </c>
      <c r="B2742">
        <v>-0.13355962591074599</v>
      </c>
      <c r="C2742">
        <v>-0.260611588432345</v>
      </c>
    </row>
    <row r="2743" spans="1:3" x14ac:dyDescent="0.2">
      <c r="A2743">
        <v>-0.222383778343027</v>
      </c>
      <c r="B2743">
        <v>-0.24954071007232401</v>
      </c>
      <c r="C2743">
        <v>0.497841165139569</v>
      </c>
    </row>
    <row r="2744" spans="1:3" x14ac:dyDescent="0.2">
      <c r="A2744">
        <v>0.56839586907000395</v>
      </c>
      <c r="B2744">
        <v>-0.19384865717623401</v>
      </c>
      <c r="C2744">
        <v>-2.17592466409691E-2</v>
      </c>
    </row>
    <row r="2745" spans="1:3" x14ac:dyDescent="0.2">
      <c r="A2745">
        <v>0.10038933786135</v>
      </c>
      <c r="B2745">
        <v>-0.39549748007427399</v>
      </c>
      <c r="C2745">
        <v>-3.5302920765314501E-2</v>
      </c>
    </row>
    <row r="2746" spans="1:3" x14ac:dyDescent="0.2">
      <c r="A2746">
        <v>0.14822423775110399</v>
      </c>
      <c r="B2746">
        <v>8.6116152297003604E-2</v>
      </c>
      <c r="C2746">
        <v>0.16202946893112599</v>
      </c>
    </row>
    <row r="2747" spans="1:3" x14ac:dyDescent="0.2">
      <c r="A2747">
        <v>-0.15509024779571301</v>
      </c>
      <c r="B2747">
        <v>-9.4003809500760302E-2</v>
      </c>
      <c r="C2747">
        <v>-0.12957900955007301</v>
      </c>
    </row>
    <row r="2748" spans="1:3" x14ac:dyDescent="0.2">
      <c r="A2748">
        <v>0.179725852082324</v>
      </c>
      <c r="B2748">
        <v>-0.113108342713229</v>
      </c>
      <c r="C2748">
        <v>0.25321487884154098</v>
      </c>
    </row>
    <row r="2749" spans="1:3" x14ac:dyDescent="0.2">
      <c r="A2749">
        <v>-0.12799939208085701</v>
      </c>
      <c r="B2749">
        <v>6.6758846648888107E-2</v>
      </c>
      <c r="C2749">
        <v>-0.34987238098720802</v>
      </c>
    </row>
    <row r="2750" spans="1:3" x14ac:dyDescent="0.2">
      <c r="A2750">
        <v>-0.103090930344967</v>
      </c>
      <c r="B2750">
        <v>-0.32953332270829999</v>
      </c>
      <c r="C2750">
        <v>3.0681975461961102E-2</v>
      </c>
    </row>
    <row r="2751" spans="1:3" x14ac:dyDescent="0.2">
      <c r="A2751">
        <v>1.3165015761251699E-2</v>
      </c>
      <c r="B2751">
        <v>-0.32081755543386598</v>
      </c>
      <c r="C2751">
        <v>-0.62899091411221697</v>
      </c>
    </row>
    <row r="2752" spans="1:3" x14ac:dyDescent="0.2">
      <c r="A2752">
        <v>0.73261682875553902</v>
      </c>
      <c r="B2752">
        <v>3.7432407273493402E-2</v>
      </c>
      <c r="C2752">
        <v>0.58816962023619801</v>
      </c>
    </row>
    <row r="2753" spans="1:3" x14ac:dyDescent="0.2">
      <c r="A2753">
        <v>-3.11070509493305E-2</v>
      </c>
      <c r="B2753">
        <v>-0.27228769411246601</v>
      </c>
      <c r="C2753">
        <v>9.4223203475839803E-2</v>
      </c>
    </row>
    <row r="2754" spans="1:3" x14ac:dyDescent="0.2">
      <c r="A2754">
        <v>0.17709179564267999</v>
      </c>
      <c r="B2754">
        <v>0.47230673149283198</v>
      </c>
      <c r="C2754">
        <v>0.16603274953594399</v>
      </c>
    </row>
    <row r="2755" spans="1:3" x14ac:dyDescent="0.2">
      <c r="A2755" s="2">
        <v>8.5892314128921399E-4</v>
      </c>
      <c r="B2755">
        <v>-0.122896917456406</v>
      </c>
      <c r="C2755">
        <v>-0.17480705616016701</v>
      </c>
    </row>
    <row r="2756" spans="1:3" x14ac:dyDescent="0.2">
      <c r="A2756">
        <v>-0.17397242826114301</v>
      </c>
      <c r="B2756">
        <v>6.4586008040562096E-2</v>
      </c>
      <c r="C2756">
        <v>-0.381021820212328</v>
      </c>
    </row>
    <row r="2757" spans="1:3" x14ac:dyDescent="0.2">
      <c r="A2757">
        <v>5.9777458668397399E-2</v>
      </c>
      <c r="B2757">
        <v>0.11734655897129399</v>
      </c>
      <c r="C2757">
        <v>0.61387112298004498</v>
      </c>
    </row>
    <row r="2758" spans="1:3" x14ac:dyDescent="0.2">
      <c r="A2758">
        <v>7.8183030662171096E-2</v>
      </c>
      <c r="B2758">
        <v>-2.9057652447254102E-2</v>
      </c>
      <c r="C2758">
        <v>-4.0937660036611798E-2</v>
      </c>
    </row>
    <row r="2759" spans="1:3" x14ac:dyDescent="0.2">
      <c r="A2759">
        <v>-0.25927244584523701</v>
      </c>
      <c r="B2759">
        <v>-0.28185381725036301</v>
      </c>
      <c r="C2759">
        <v>-3.4549025904119603E-2</v>
      </c>
    </row>
    <row r="2760" spans="1:3" x14ac:dyDescent="0.2">
      <c r="A2760">
        <v>0.33302362511516898</v>
      </c>
      <c r="B2760">
        <v>0.303028519400796</v>
      </c>
      <c r="C2760">
        <v>0.41095474033325302</v>
      </c>
    </row>
    <row r="2761" spans="1:3" x14ac:dyDescent="0.2">
      <c r="A2761">
        <v>-4.3734065095685198E-2</v>
      </c>
      <c r="B2761">
        <v>-9.9663603720805793E-2</v>
      </c>
      <c r="C2761">
        <v>-0.37272432833400698</v>
      </c>
    </row>
    <row r="2762" spans="1:3" x14ac:dyDescent="0.2">
      <c r="A2762">
        <v>0.29214906612513503</v>
      </c>
      <c r="B2762">
        <v>0.26419753378363697</v>
      </c>
      <c r="C2762">
        <v>-2.4563049348954799E-2</v>
      </c>
    </row>
    <row r="2763" spans="1:3" x14ac:dyDescent="0.2">
      <c r="A2763">
        <v>-0.14231021256736401</v>
      </c>
      <c r="B2763">
        <v>3.7930331254289601E-2</v>
      </c>
      <c r="C2763">
        <v>0.533388113590747</v>
      </c>
    </row>
    <row r="2764" spans="1:3" x14ac:dyDescent="0.2">
      <c r="A2764">
        <v>-6.2021898674940998E-2</v>
      </c>
      <c r="B2764">
        <v>7.9719203417239398E-2</v>
      </c>
      <c r="C2764">
        <v>0.144657859643334</v>
      </c>
    </row>
    <row r="2765" spans="1:3" x14ac:dyDescent="0.2">
      <c r="A2765">
        <v>-6.5845177986523201E-2</v>
      </c>
      <c r="B2765">
        <v>-4.34526436905543E-2</v>
      </c>
      <c r="C2765">
        <v>-0.26901800964547701</v>
      </c>
    </row>
    <row r="2766" spans="1:3" x14ac:dyDescent="0.2">
      <c r="A2766">
        <v>0.35679079690781301</v>
      </c>
      <c r="B2766">
        <v>-0.16184885416174799</v>
      </c>
      <c r="C2766">
        <v>-0.45011317313743099</v>
      </c>
    </row>
    <row r="2767" spans="1:3" x14ac:dyDescent="0.2">
      <c r="A2767">
        <v>-0.80348395266775496</v>
      </c>
      <c r="B2767">
        <v>0.73913735803328695</v>
      </c>
      <c r="C2767">
        <v>0.35855853970499102</v>
      </c>
    </row>
    <row r="2768" spans="1:3" x14ac:dyDescent="0.2">
      <c r="A2768">
        <v>-0.12445964145692499</v>
      </c>
      <c r="B2768">
        <v>-0.26865160785771303</v>
      </c>
      <c r="C2768">
        <v>-9.7330513079263395E-2</v>
      </c>
    </row>
    <row r="2769" spans="1:3" x14ac:dyDescent="0.2">
      <c r="A2769">
        <v>0.239991712039266</v>
      </c>
      <c r="B2769">
        <v>0.38950439287469601</v>
      </c>
      <c r="C2769">
        <v>0.66441472165125504</v>
      </c>
    </row>
    <row r="2770" spans="1:3" x14ac:dyDescent="0.2">
      <c r="A2770">
        <v>0.318069654693031</v>
      </c>
      <c r="B2770">
        <v>-0.364977987341364</v>
      </c>
      <c r="C2770">
        <v>-0.42076046789854299</v>
      </c>
    </row>
    <row r="2771" spans="1:3" x14ac:dyDescent="0.2">
      <c r="A2771">
        <v>0.48334060508448101</v>
      </c>
      <c r="B2771">
        <v>0.11674821536004</v>
      </c>
      <c r="C2771">
        <v>-3.6599159300773801E-2</v>
      </c>
    </row>
    <row r="2772" spans="1:3" x14ac:dyDescent="0.2">
      <c r="A2772">
        <v>-0.34522599729930298</v>
      </c>
      <c r="B2772">
        <v>-0.30498390939502801</v>
      </c>
      <c r="C2772">
        <v>-8.4797234638223903E-2</v>
      </c>
    </row>
    <row r="2773" spans="1:3" x14ac:dyDescent="0.2">
      <c r="A2773">
        <v>0.41385197704820698</v>
      </c>
      <c r="B2773">
        <v>-9.9033236395502697E-2</v>
      </c>
      <c r="C2773">
        <v>6.3803850246229393E-2</v>
      </c>
    </row>
    <row r="2774" spans="1:3" x14ac:dyDescent="0.2">
      <c r="A2774">
        <v>-0.52933859828824203</v>
      </c>
      <c r="B2774">
        <v>-0.151576762290796</v>
      </c>
      <c r="C2774">
        <v>-5.2315143446115799E-2</v>
      </c>
    </row>
    <row r="2775" spans="1:3" x14ac:dyDescent="0.2">
      <c r="A2775">
        <v>-0.14619532912303801</v>
      </c>
      <c r="B2775">
        <v>-0.11114127813503299</v>
      </c>
      <c r="C2775">
        <v>0.33480424496157601</v>
      </c>
    </row>
    <row r="2776" spans="1:3" x14ac:dyDescent="0.2">
      <c r="A2776">
        <v>-1.52805439264824E-2</v>
      </c>
      <c r="B2776">
        <v>0.29129901606076303</v>
      </c>
      <c r="C2776">
        <v>-3.8370055792892703E-2</v>
      </c>
    </row>
    <row r="2777" spans="1:3" x14ac:dyDescent="0.2">
      <c r="A2777">
        <v>-0.48820499758154201</v>
      </c>
      <c r="B2777">
        <v>-4.9053431787083102E-2</v>
      </c>
      <c r="C2777">
        <v>-0.44119517954255399</v>
      </c>
    </row>
    <row r="2778" spans="1:3" x14ac:dyDescent="0.2">
      <c r="A2778">
        <v>-0.30046412039102499</v>
      </c>
      <c r="B2778">
        <v>-0.18222917201482</v>
      </c>
      <c r="C2778">
        <v>-0.15776330191604401</v>
      </c>
    </row>
    <row r="2779" spans="1:3" x14ac:dyDescent="0.2">
      <c r="A2779">
        <v>0.260477153500837</v>
      </c>
      <c r="B2779">
        <v>0.19089055510458999</v>
      </c>
      <c r="C2779">
        <v>0.37097140950313801</v>
      </c>
    </row>
    <row r="2780" spans="1:3" x14ac:dyDescent="0.2">
      <c r="A2780">
        <v>-0.45982543488935401</v>
      </c>
      <c r="B2780">
        <v>0.27786765800574897</v>
      </c>
      <c r="C2780">
        <v>2.83469331710102E-2</v>
      </c>
    </row>
    <row r="2781" spans="1:3" x14ac:dyDescent="0.2">
      <c r="A2781">
        <v>0.27625538602314897</v>
      </c>
      <c r="B2781">
        <v>-1.4428245573184E-2</v>
      </c>
      <c r="C2781">
        <v>7.0072663435512801E-3</v>
      </c>
    </row>
    <row r="2782" spans="1:3" x14ac:dyDescent="0.2">
      <c r="A2782">
        <v>0.335761398233269</v>
      </c>
      <c r="B2782">
        <v>-0.55817909829573398</v>
      </c>
      <c r="C2782">
        <v>-8.5354928152951801E-2</v>
      </c>
    </row>
    <row r="2783" spans="1:3" x14ac:dyDescent="0.2">
      <c r="A2783">
        <v>0.38370890752145098</v>
      </c>
      <c r="B2783">
        <v>0.181631750452971</v>
      </c>
      <c r="C2783">
        <v>-3.3900792380992299E-2</v>
      </c>
    </row>
    <row r="2784" spans="1:3" x14ac:dyDescent="0.2">
      <c r="A2784">
        <v>2.9855532538991501E-2</v>
      </c>
      <c r="B2784">
        <v>1.3566862298281799E-2</v>
      </c>
      <c r="C2784">
        <v>-0.199663956711672</v>
      </c>
    </row>
    <row r="2785" spans="1:3" x14ac:dyDescent="0.2">
      <c r="A2785">
        <v>-0.17179364965386101</v>
      </c>
      <c r="B2785">
        <v>-6.9100078970616E-2</v>
      </c>
      <c r="C2785">
        <v>-0.16659451236136699</v>
      </c>
    </row>
    <row r="2786" spans="1:3" x14ac:dyDescent="0.2">
      <c r="A2786">
        <v>-1.3166496852717801E-2</v>
      </c>
      <c r="B2786">
        <v>0.70495041053961505</v>
      </c>
      <c r="C2786">
        <v>1.7360054932334799E-2</v>
      </c>
    </row>
    <row r="2787" spans="1:3" x14ac:dyDescent="0.2">
      <c r="A2787">
        <v>0.14410514884805001</v>
      </c>
      <c r="B2787">
        <v>0.17823986364250399</v>
      </c>
      <c r="C2787">
        <v>-9.2932233722705496E-2</v>
      </c>
    </row>
    <row r="2788" spans="1:3" x14ac:dyDescent="0.2">
      <c r="A2788">
        <v>0.49478611819206902</v>
      </c>
      <c r="B2788">
        <v>0.21033396385362399</v>
      </c>
      <c r="C2788">
        <v>-1.7651161704326498E-2</v>
      </c>
    </row>
    <row r="2789" spans="1:3" x14ac:dyDescent="0.2">
      <c r="A2789">
        <v>0.12844208735899301</v>
      </c>
      <c r="B2789">
        <v>-0.14075539471823301</v>
      </c>
      <c r="C2789">
        <v>0.21184138452840801</v>
      </c>
    </row>
    <row r="2790" spans="1:3" x14ac:dyDescent="0.2">
      <c r="A2790">
        <v>0.31905451082597702</v>
      </c>
      <c r="B2790">
        <v>-7.0697733994754694E-2</v>
      </c>
      <c r="C2790">
        <v>8.9821773647039499E-2</v>
      </c>
    </row>
    <row r="2791" spans="1:3" x14ac:dyDescent="0.2">
      <c r="A2791">
        <v>-0.10933030652781001</v>
      </c>
      <c r="B2791">
        <v>-0.413586579990528</v>
      </c>
      <c r="C2791">
        <v>0.712374470769219</v>
      </c>
    </row>
    <row r="2792" spans="1:3" x14ac:dyDescent="0.2">
      <c r="A2792">
        <v>0.312874048404709</v>
      </c>
      <c r="B2792">
        <v>-0.112277460627712</v>
      </c>
      <c r="C2792">
        <v>-8.4579021089102396E-2</v>
      </c>
    </row>
    <row r="2793" spans="1:3" x14ac:dyDescent="0.2">
      <c r="A2793">
        <v>0.31185271420117699</v>
      </c>
      <c r="B2793">
        <v>-0.20781528191344301</v>
      </c>
      <c r="C2793">
        <v>7.9720783123568395E-2</v>
      </c>
    </row>
    <row r="2794" spans="1:3" x14ac:dyDescent="0.2">
      <c r="A2794">
        <v>5.8658870169481202E-2</v>
      </c>
      <c r="B2794">
        <v>0.34986094366546799</v>
      </c>
      <c r="C2794">
        <v>-0.130103691641373</v>
      </c>
    </row>
    <row r="2795" spans="1:3" x14ac:dyDescent="0.2">
      <c r="A2795">
        <v>0.184556734391605</v>
      </c>
      <c r="B2795">
        <v>-6.3547185864231803E-2</v>
      </c>
      <c r="C2795">
        <v>-7.0347378204200894E-2</v>
      </c>
    </row>
    <row r="2796" spans="1:3" x14ac:dyDescent="0.2">
      <c r="A2796">
        <v>0.18409056308861199</v>
      </c>
      <c r="B2796">
        <v>-0.205314310956698</v>
      </c>
      <c r="C2796">
        <v>0.379870729579668</v>
      </c>
    </row>
    <row r="2797" spans="1:3" x14ac:dyDescent="0.2">
      <c r="A2797">
        <v>-0.35006949063409698</v>
      </c>
      <c r="B2797">
        <v>-8.8861054413570603E-2</v>
      </c>
      <c r="C2797">
        <v>-2.74990137489017E-2</v>
      </c>
    </row>
    <row r="2798" spans="1:3" x14ac:dyDescent="0.2">
      <c r="A2798">
        <v>0.51625265446331103</v>
      </c>
      <c r="B2798">
        <v>-0.149678326278678</v>
      </c>
      <c r="C2798">
        <v>-0.18683652697102501</v>
      </c>
    </row>
    <row r="2799" spans="1:3" x14ac:dyDescent="0.2">
      <c r="A2799">
        <v>-0.180123433596557</v>
      </c>
      <c r="B2799">
        <v>0.27261425765658798</v>
      </c>
      <c r="C2799">
        <v>5.46447619402744E-2</v>
      </c>
    </row>
    <row r="2800" spans="1:3" x14ac:dyDescent="0.2">
      <c r="A2800">
        <v>0.17850398988385999</v>
      </c>
      <c r="B2800">
        <v>-0.32813164401697897</v>
      </c>
      <c r="C2800">
        <v>0.114525271039798</v>
      </c>
    </row>
    <row r="2801" spans="1:3" x14ac:dyDescent="0.2">
      <c r="A2801">
        <v>-0.46037918678956102</v>
      </c>
      <c r="B2801">
        <v>9.7043849612093502E-2</v>
      </c>
      <c r="C2801">
        <v>-2.6394828854096299E-2</v>
      </c>
    </row>
    <row r="2802" spans="1:3" x14ac:dyDescent="0.2">
      <c r="A2802">
        <v>-0.35476596153567402</v>
      </c>
      <c r="B2802">
        <v>-0.224971221035454</v>
      </c>
      <c r="C2802">
        <v>0.28471710842182901</v>
      </c>
    </row>
    <row r="2803" spans="1:3" x14ac:dyDescent="0.2">
      <c r="A2803">
        <v>-0.559729926692909</v>
      </c>
      <c r="B2803">
        <v>0.31963782229027299</v>
      </c>
      <c r="C2803">
        <v>0.244257936698035</v>
      </c>
    </row>
    <row r="2804" spans="1:3" x14ac:dyDescent="0.2">
      <c r="A2804">
        <v>0.51411775251117797</v>
      </c>
      <c r="B2804">
        <v>-4.4457988520125898E-2</v>
      </c>
      <c r="C2804">
        <v>0.174009746815908</v>
      </c>
    </row>
    <row r="2805" spans="1:3" x14ac:dyDescent="0.2">
      <c r="A2805">
        <v>-0.74916138932069598</v>
      </c>
      <c r="B2805">
        <v>0.146784364103516</v>
      </c>
      <c r="C2805">
        <v>0.243691038602662</v>
      </c>
    </row>
    <row r="2806" spans="1:3" x14ac:dyDescent="0.2">
      <c r="A2806">
        <v>-0.19096262701825401</v>
      </c>
      <c r="B2806">
        <v>-0.27188192406002898</v>
      </c>
      <c r="C2806">
        <v>-0.23304912988039</v>
      </c>
    </row>
    <row r="2807" spans="1:3" x14ac:dyDescent="0.2">
      <c r="A2807">
        <v>-0.24128082088272701</v>
      </c>
      <c r="B2807">
        <v>-0.51732343087336596</v>
      </c>
      <c r="C2807">
        <v>3.1762153363628802E-2</v>
      </c>
    </row>
    <row r="2808" spans="1:3" x14ac:dyDescent="0.2">
      <c r="A2808">
        <v>0.290067487014389</v>
      </c>
      <c r="B2808">
        <v>6.7789688370272203E-2</v>
      </c>
      <c r="C2808">
        <v>0.62787326777115404</v>
      </c>
    </row>
    <row r="2809" spans="1:3" x14ac:dyDescent="0.2">
      <c r="A2809">
        <v>0.221541524632618</v>
      </c>
      <c r="B2809">
        <v>-6.7428585728071505E-2</v>
      </c>
      <c r="C2809">
        <v>0.39878927032670602</v>
      </c>
    </row>
    <row r="2810" spans="1:3" x14ac:dyDescent="0.2">
      <c r="A2810">
        <v>-0.285184188883297</v>
      </c>
      <c r="B2810">
        <v>4.13585919118616E-2</v>
      </c>
      <c r="C2810">
        <v>-0.278915096455848</v>
      </c>
    </row>
    <row r="2811" spans="1:3" x14ac:dyDescent="0.2">
      <c r="A2811">
        <v>-6.0995497908744499E-2</v>
      </c>
      <c r="B2811">
        <v>-5.5991472014184501E-2</v>
      </c>
      <c r="C2811">
        <v>0.35145157577198299</v>
      </c>
    </row>
    <row r="2812" spans="1:3" x14ac:dyDescent="0.2">
      <c r="A2812">
        <v>-1.3675768261001101E-2</v>
      </c>
      <c r="B2812">
        <v>-0.57835449640794401</v>
      </c>
      <c r="C2812">
        <v>0.54195218835909498</v>
      </c>
    </row>
    <row r="2813" spans="1:3" x14ac:dyDescent="0.2">
      <c r="A2813">
        <v>4.4202043467445003E-2</v>
      </c>
      <c r="B2813">
        <v>-4.36792836347E-2</v>
      </c>
      <c r="C2813">
        <v>-0.22813744256573401</v>
      </c>
    </row>
    <row r="2814" spans="1:3" x14ac:dyDescent="0.2">
      <c r="A2814">
        <v>0.14759743225647401</v>
      </c>
      <c r="B2814">
        <v>4.6675633043264601E-2</v>
      </c>
      <c r="C2814">
        <v>6.9652168735847703E-2</v>
      </c>
    </row>
    <row r="2815" spans="1:3" x14ac:dyDescent="0.2">
      <c r="A2815">
        <v>-0.127995109487027</v>
      </c>
      <c r="B2815">
        <v>0.122392342899603</v>
      </c>
      <c r="C2815">
        <v>8.1118285153717606E-2</v>
      </c>
    </row>
    <row r="2816" spans="1:3" x14ac:dyDescent="0.2">
      <c r="A2816">
        <v>9.1841855203789097E-2</v>
      </c>
      <c r="B2816">
        <v>0.31789595720946801</v>
      </c>
      <c r="C2816">
        <v>5.1065535826494902E-2</v>
      </c>
    </row>
    <row r="2817" spans="1:3" x14ac:dyDescent="0.2">
      <c r="A2817">
        <v>0.30253084832913002</v>
      </c>
      <c r="B2817">
        <v>0.118547841689878</v>
      </c>
      <c r="C2817">
        <v>0.55889569325689503</v>
      </c>
    </row>
    <row r="2818" spans="1:3" x14ac:dyDescent="0.2">
      <c r="A2818">
        <v>-0.60023035675757497</v>
      </c>
      <c r="B2818">
        <v>0.12528421106022899</v>
      </c>
      <c r="C2818">
        <v>-0.20604752133182</v>
      </c>
    </row>
    <row r="2819" spans="1:3" x14ac:dyDescent="0.2">
      <c r="A2819">
        <v>-0.38560952829904599</v>
      </c>
      <c r="B2819">
        <v>-3.8052960293100999E-2</v>
      </c>
      <c r="C2819">
        <v>2.7954281634953899E-2</v>
      </c>
    </row>
    <row r="2820" spans="1:3" x14ac:dyDescent="0.2">
      <c r="A2820">
        <v>-0.25729735134494802</v>
      </c>
      <c r="B2820">
        <v>0.195265634190816</v>
      </c>
      <c r="C2820">
        <v>-3.9698774547209201E-2</v>
      </c>
    </row>
    <row r="2821" spans="1:3" x14ac:dyDescent="0.2">
      <c r="A2821">
        <v>0.37446986055192899</v>
      </c>
      <c r="B2821">
        <v>-0.355435313784837</v>
      </c>
      <c r="C2821">
        <v>0.31015339289027199</v>
      </c>
    </row>
    <row r="2822" spans="1:3" x14ac:dyDescent="0.2">
      <c r="A2822">
        <v>4.3230023348172997E-2</v>
      </c>
      <c r="B2822">
        <v>5.3109746752475803E-2</v>
      </c>
      <c r="C2822">
        <v>0.39022154918569502</v>
      </c>
    </row>
    <row r="2823" spans="1:3" x14ac:dyDescent="0.2">
      <c r="A2823">
        <v>-0.27323027794391402</v>
      </c>
      <c r="B2823">
        <v>-0.209668094417615</v>
      </c>
      <c r="C2823">
        <v>0.28605529356705101</v>
      </c>
    </row>
    <row r="2824" spans="1:3" x14ac:dyDescent="0.2">
      <c r="A2824">
        <v>0.13119664111715901</v>
      </c>
      <c r="B2824">
        <v>-0.63856541468388694</v>
      </c>
      <c r="C2824">
        <v>0.21541476692579001</v>
      </c>
    </row>
    <row r="2825" spans="1:3" x14ac:dyDescent="0.2">
      <c r="A2825">
        <v>-0.57191722602692396</v>
      </c>
      <c r="B2825">
        <v>0.26974833826758998</v>
      </c>
      <c r="C2825">
        <v>0.17419931800126001</v>
      </c>
    </row>
    <row r="2826" spans="1:3" x14ac:dyDescent="0.2">
      <c r="A2826">
        <v>0.459210205129023</v>
      </c>
      <c r="B2826">
        <v>-0.40941840964271897</v>
      </c>
      <c r="C2826">
        <v>-0.29418750796024601</v>
      </c>
    </row>
    <row r="2827" spans="1:3" x14ac:dyDescent="0.2">
      <c r="A2827">
        <v>7.7317726811343399E-2</v>
      </c>
      <c r="B2827">
        <v>3.1351485795774801E-3</v>
      </c>
      <c r="C2827">
        <v>0.38992808732036799</v>
      </c>
    </row>
    <row r="2828" spans="1:3" x14ac:dyDescent="0.2">
      <c r="A2828">
        <v>-6.19758554839255E-2</v>
      </c>
      <c r="B2828">
        <v>-0.34141704868175898</v>
      </c>
      <c r="C2828">
        <v>-0.15906053883172</v>
      </c>
    </row>
    <row r="2829" spans="1:3" x14ac:dyDescent="0.2">
      <c r="A2829">
        <v>-0.49828526185285898</v>
      </c>
      <c r="B2829">
        <v>5.66084801310755E-2</v>
      </c>
      <c r="C2829">
        <v>-0.17828093956506599</v>
      </c>
    </row>
    <row r="2830" spans="1:3" x14ac:dyDescent="0.2">
      <c r="A2830">
        <v>-4.8629194087634803E-2</v>
      </c>
      <c r="B2830">
        <v>0.46996182683938398</v>
      </c>
      <c r="C2830">
        <v>0.23811909657333699</v>
      </c>
    </row>
    <row r="2831" spans="1:3" x14ac:dyDescent="0.2">
      <c r="A2831">
        <v>-0.56886181910024702</v>
      </c>
      <c r="B2831">
        <v>-0.122105781478157</v>
      </c>
      <c r="C2831">
        <v>-0.353073378985581</v>
      </c>
    </row>
    <row r="2832" spans="1:3" x14ac:dyDescent="0.2">
      <c r="A2832">
        <v>0.24276988914815301</v>
      </c>
      <c r="B2832">
        <v>-0.15668501846305899</v>
      </c>
      <c r="C2832">
        <v>0.168577988101584</v>
      </c>
    </row>
    <row r="2833" spans="1:3" x14ac:dyDescent="0.2">
      <c r="A2833">
        <v>-0.22210180817285799</v>
      </c>
      <c r="B2833">
        <v>-0.43305182906619899</v>
      </c>
      <c r="C2833">
        <v>0.26199433085663998</v>
      </c>
    </row>
    <row r="2834" spans="1:3" x14ac:dyDescent="0.2">
      <c r="A2834">
        <v>-5.4167791118125898E-2</v>
      </c>
      <c r="B2834">
        <v>-6.1469976024675202E-2</v>
      </c>
      <c r="C2834">
        <v>-4.97465054036084E-3</v>
      </c>
    </row>
    <row r="2835" spans="1:3" x14ac:dyDescent="0.2">
      <c r="A2835">
        <v>-0.21220232204145401</v>
      </c>
      <c r="B2835">
        <v>-0.43883125103156201</v>
      </c>
      <c r="C2835">
        <v>-0.26292234089057098</v>
      </c>
    </row>
    <row r="2836" spans="1:3" x14ac:dyDescent="0.2">
      <c r="A2836">
        <v>0.24040357243744201</v>
      </c>
      <c r="B2836">
        <v>-9.5493178735493595E-2</v>
      </c>
      <c r="C2836">
        <v>0.73451055824803801</v>
      </c>
    </row>
    <row r="2837" spans="1:3" x14ac:dyDescent="0.2">
      <c r="A2837">
        <v>0.17671066277942199</v>
      </c>
      <c r="B2837">
        <v>0.128901649350006</v>
      </c>
      <c r="C2837">
        <v>0.14537116138592299</v>
      </c>
    </row>
    <row r="2838" spans="1:3" x14ac:dyDescent="0.2">
      <c r="A2838">
        <v>0.47036282720523898</v>
      </c>
      <c r="B2838">
        <v>0.72435391432696195</v>
      </c>
      <c r="C2838">
        <v>0.50107177114086798</v>
      </c>
    </row>
    <row r="2839" spans="1:3" x14ac:dyDescent="0.2">
      <c r="A2839">
        <v>6.7431200974366001E-2</v>
      </c>
      <c r="B2839">
        <v>-0.277620824486568</v>
      </c>
      <c r="C2839">
        <v>-0.18067748255187199</v>
      </c>
    </row>
    <row r="2840" spans="1:3" x14ac:dyDescent="0.2">
      <c r="A2840">
        <v>-0.108815900966846</v>
      </c>
      <c r="B2840">
        <v>0.121790661169385</v>
      </c>
      <c r="C2840">
        <v>0.47136180763985103</v>
      </c>
    </row>
    <row r="2841" spans="1:3" x14ac:dyDescent="0.2">
      <c r="A2841">
        <v>0.22860695071461601</v>
      </c>
      <c r="B2841">
        <v>-0.192406762923438</v>
      </c>
      <c r="C2841">
        <v>-0.16339931988827699</v>
      </c>
    </row>
    <row r="2842" spans="1:3" x14ac:dyDescent="0.2">
      <c r="A2842">
        <v>-1.01762972541663E-2</v>
      </c>
      <c r="B2842">
        <v>3.09754768238437E-2</v>
      </c>
      <c r="C2842">
        <v>0.30084879285425398</v>
      </c>
    </row>
    <row r="2843" spans="1:3" x14ac:dyDescent="0.2">
      <c r="A2843">
        <v>0.233313841420701</v>
      </c>
      <c r="B2843">
        <v>0.62211147670214595</v>
      </c>
      <c r="C2843">
        <v>-0.306352388023235</v>
      </c>
    </row>
    <row r="2844" spans="1:3" x14ac:dyDescent="0.2">
      <c r="A2844">
        <v>-0.184052168468051</v>
      </c>
      <c r="B2844">
        <v>6.6209936441774794E-2</v>
      </c>
      <c r="C2844">
        <v>0.22277131938321901</v>
      </c>
    </row>
    <row r="2845" spans="1:3" x14ac:dyDescent="0.2">
      <c r="A2845">
        <v>0.104089056804801</v>
      </c>
      <c r="B2845">
        <v>0.14091492170998701</v>
      </c>
      <c r="C2845">
        <v>-0.184450859694265</v>
      </c>
    </row>
    <row r="2846" spans="1:3" x14ac:dyDescent="0.2">
      <c r="A2846">
        <v>-0.151830557534404</v>
      </c>
      <c r="B2846">
        <v>-0.15112727838862</v>
      </c>
      <c r="C2846">
        <v>-2.4310161047755002E-2</v>
      </c>
    </row>
    <row r="2847" spans="1:3" x14ac:dyDescent="0.2">
      <c r="A2847">
        <v>5.1348878592738498E-2</v>
      </c>
      <c r="B2847">
        <v>-7.4351537999320594E-2</v>
      </c>
      <c r="C2847">
        <v>-3.7623797939518998E-2</v>
      </c>
    </row>
    <row r="2848" spans="1:3" x14ac:dyDescent="0.2">
      <c r="A2848">
        <v>0.12237015633963499</v>
      </c>
      <c r="B2848">
        <v>1.44632145808375E-2</v>
      </c>
      <c r="C2848">
        <v>5.28027635620925E-3</v>
      </c>
    </row>
    <row r="2849" spans="1:3" x14ac:dyDescent="0.2">
      <c r="A2849">
        <v>-0.42584975777464801</v>
      </c>
      <c r="B2849">
        <v>0.15918777070371901</v>
      </c>
      <c r="C2849">
        <v>0.11517699235754</v>
      </c>
    </row>
    <row r="2850" spans="1:3" x14ac:dyDescent="0.2">
      <c r="A2850">
        <v>-7.8494089631531094E-2</v>
      </c>
      <c r="B2850">
        <v>-3.8223754716225897E-2</v>
      </c>
      <c r="C2850">
        <v>0.112897387689814</v>
      </c>
    </row>
    <row r="2851" spans="1:3" x14ac:dyDescent="0.2">
      <c r="A2851">
        <v>-0.100353336651132</v>
      </c>
      <c r="B2851">
        <v>-0.18043033953894</v>
      </c>
      <c r="C2851">
        <v>-0.12052834364041801</v>
      </c>
    </row>
    <row r="2852" spans="1:3" x14ac:dyDescent="0.2">
      <c r="A2852">
        <v>-0.27773030881196797</v>
      </c>
      <c r="B2852">
        <v>0.43379836623517998</v>
      </c>
      <c r="C2852">
        <v>3.8042497862631197E-2</v>
      </c>
    </row>
    <row r="2853" spans="1:3" x14ac:dyDescent="0.2">
      <c r="A2853">
        <v>-0.17991987081693001</v>
      </c>
      <c r="B2853">
        <v>-5.0656251515241398E-2</v>
      </c>
      <c r="C2853">
        <v>6.5852576814957695E-2</v>
      </c>
    </row>
    <row r="2854" spans="1:3" x14ac:dyDescent="0.2">
      <c r="A2854">
        <v>-0.27835860857206002</v>
      </c>
      <c r="B2854">
        <v>-0.45852452991402298</v>
      </c>
      <c r="C2854">
        <v>-9.7468510394311106E-2</v>
      </c>
    </row>
    <row r="2855" spans="1:3" x14ac:dyDescent="0.2">
      <c r="A2855">
        <v>0.26411008559348298</v>
      </c>
      <c r="B2855">
        <v>-0.25072166471185398</v>
      </c>
      <c r="C2855">
        <v>-8.2408987930254599E-2</v>
      </c>
    </row>
    <row r="2856" spans="1:3" x14ac:dyDescent="0.2">
      <c r="A2856">
        <v>0.121896561021528</v>
      </c>
      <c r="B2856">
        <v>7.3641929021142194E-2</v>
      </c>
      <c r="C2856">
        <v>7.3751614317313904E-2</v>
      </c>
    </row>
    <row r="2857" spans="1:3" x14ac:dyDescent="0.2">
      <c r="A2857">
        <v>0.384532621374511</v>
      </c>
      <c r="B2857">
        <v>0.357669573502921</v>
      </c>
      <c r="C2857">
        <v>-7.1043412677627996E-2</v>
      </c>
    </row>
    <row r="2858" spans="1:3" x14ac:dyDescent="0.2">
      <c r="A2858">
        <v>0.20501218469108901</v>
      </c>
      <c r="B2858">
        <v>9.9981331736796797E-2</v>
      </c>
      <c r="C2858">
        <v>0.64749520857063503</v>
      </c>
    </row>
    <row r="2859" spans="1:3" x14ac:dyDescent="0.2">
      <c r="A2859">
        <v>0.31881141952655401</v>
      </c>
      <c r="B2859">
        <v>0.46647349770027602</v>
      </c>
      <c r="C2859">
        <v>0.226506010850408</v>
      </c>
    </row>
    <row r="2860" spans="1:3" x14ac:dyDescent="0.2">
      <c r="A2860">
        <v>6.3236055524806795E-2</v>
      </c>
      <c r="B2860">
        <v>0.20892474779291001</v>
      </c>
      <c r="C2860">
        <v>-6.2692438756708505E-2</v>
      </c>
    </row>
    <row r="2861" spans="1:3" x14ac:dyDescent="0.2">
      <c r="A2861">
        <v>9.4983372890933199E-2</v>
      </c>
      <c r="B2861">
        <v>-0.51215540583535502</v>
      </c>
      <c r="C2861">
        <v>7.7207775757202293E-2</v>
      </c>
    </row>
    <row r="2862" spans="1:3" x14ac:dyDescent="0.2">
      <c r="A2862">
        <v>-0.41654550886100999</v>
      </c>
      <c r="B2862">
        <v>-0.28357326903707403</v>
      </c>
      <c r="C2862">
        <v>0.55082684170979002</v>
      </c>
    </row>
    <row r="2863" spans="1:3" x14ac:dyDescent="0.2">
      <c r="A2863">
        <v>0.15320211535938499</v>
      </c>
      <c r="B2863">
        <v>3.9471546812925397E-2</v>
      </c>
      <c r="C2863">
        <v>0.70767023566227305</v>
      </c>
    </row>
    <row r="2864" spans="1:3" x14ac:dyDescent="0.2">
      <c r="A2864">
        <v>0.34483073709752299</v>
      </c>
      <c r="B2864">
        <v>0.23877337608459301</v>
      </c>
      <c r="C2864">
        <v>7.0403771025930706E-2</v>
      </c>
    </row>
    <row r="2865" spans="1:3" x14ac:dyDescent="0.2">
      <c r="A2865">
        <v>-0.176419335001126</v>
      </c>
      <c r="B2865">
        <v>-9.8382358355465407E-3</v>
      </c>
      <c r="C2865">
        <v>0.24293653384657099</v>
      </c>
    </row>
    <row r="2866" spans="1:3" x14ac:dyDescent="0.2">
      <c r="A2866">
        <v>6.5500667135076601E-2</v>
      </c>
      <c r="B2866">
        <v>-0.14523235555716901</v>
      </c>
      <c r="C2866">
        <v>7.0349097320410003E-2</v>
      </c>
    </row>
    <row r="2867" spans="1:3" x14ac:dyDescent="0.2">
      <c r="A2867">
        <v>0.40951490322129702</v>
      </c>
      <c r="B2867">
        <v>0.24562594933299101</v>
      </c>
      <c r="C2867">
        <v>-8.6178611908996797E-2</v>
      </c>
    </row>
    <row r="2868" spans="1:3" x14ac:dyDescent="0.2">
      <c r="A2868">
        <v>-0.40123338468448499</v>
      </c>
      <c r="B2868">
        <v>0.30938653023226298</v>
      </c>
      <c r="C2868">
        <v>0.38442487904033501</v>
      </c>
    </row>
    <row r="2869" spans="1:3" x14ac:dyDescent="0.2">
      <c r="A2869">
        <v>8.1540310970129495E-2</v>
      </c>
      <c r="B2869">
        <v>-0.12045508754388699</v>
      </c>
      <c r="C2869">
        <v>6.9963170542358094E-2</v>
      </c>
    </row>
    <row r="2870" spans="1:3" x14ac:dyDescent="0.2">
      <c r="A2870">
        <v>0.157634137313689</v>
      </c>
      <c r="B2870">
        <v>-0.38342559924688902</v>
      </c>
      <c r="C2870">
        <v>-0.22375355964482199</v>
      </c>
    </row>
    <row r="2871" spans="1:3" x14ac:dyDescent="0.2">
      <c r="A2871">
        <v>-1.3524807749198901E-2</v>
      </c>
      <c r="B2871">
        <v>0.21257425658263801</v>
      </c>
      <c r="C2871">
        <v>-0.25344983310549102</v>
      </c>
    </row>
    <row r="2872" spans="1:3" x14ac:dyDescent="0.2">
      <c r="A2872">
        <v>-0.39318735092591001</v>
      </c>
      <c r="B2872">
        <v>-0.197907226396348</v>
      </c>
      <c r="C2872">
        <v>-6.9433681779536002E-2</v>
      </c>
    </row>
    <row r="2873" spans="1:3" x14ac:dyDescent="0.2">
      <c r="A2873">
        <v>-0.160974311703349</v>
      </c>
      <c r="B2873">
        <v>-0.102596953225122</v>
      </c>
      <c r="C2873">
        <v>-0.121871754918656</v>
      </c>
    </row>
    <row r="2874" spans="1:3" x14ac:dyDescent="0.2">
      <c r="A2874">
        <v>0.63162608587229396</v>
      </c>
      <c r="B2874">
        <v>-9.8757162251165598E-2</v>
      </c>
      <c r="C2874">
        <v>-0.11166276040600601</v>
      </c>
    </row>
    <row r="2875" spans="1:3" x14ac:dyDescent="0.2">
      <c r="A2875">
        <v>-0.39261550553730801</v>
      </c>
      <c r="B2875">
        <v>-0.16150806849407701</v>
      </c>
      <c r="C2875">
        <v>0.47955037122225402</v>
      </c>
    </row>
    <row r="2876" spans="1:3" x14ac:dyDescent="0.2">
      <c r="A2876">
        <v>-0.43939508521926801</v>
      </c>
      <c r="B2876">
        <v>-0.190521184017166</v>
      </c>
      <c r="C2876">
        <v>-0.20479735432003399</v>
      </c>
    </row>
    <row r="2877" spans="1:3" x14ac:dyDescent="0.2">
      <c r="A2877">
        <v>-0.21038530467080699</v>
      </c>
      <c r="B2877">
        <v>5.2991941498270302E-3</v>
      </c>
      <c r="C2877">
        <v>-0.117624707889476</v>
      </c>
    </row>
    <row r="2878" spans="1:3" x14ac:dyDescent="0.2">
      <c r="A2878">
        <v>-0.52227359279626295</v>
      </c>
      <c r="B2878">
        <v>-0.28354192714611498</v>
      </c>
      <c r="C2878">
        <v>0.149976534268776</v>
      </c>
    </row>
    <row r="2879" spans="1:3" x14ac:dyDescent="0.2">
      <c r="A2879">
        <v>0.96048593354450795</v>
      </c>
      <c r="B2879">
        <v>4.93920200104912E-2</v>
      </c>
      <c r="C2879">
        <v>0.356897711558058</v>
      </c>
    </row>
    <row r="2880" spans="1:3" x14ac:dyDescent="0.2">
      <c r="A2880">
        <v>0.205328061056853</v>
      </c>
      <c r="B2880">
        <v>-5.9637929694078499E-3</v>
      </c>
      <c r="C2880">
        <v>0.67146902119804197</v>
      </c>
    </row>
    <row r="2881" spans="1:3" x14ac:dyDescent="0.2">
      <c r="A2881">
        <v>0.11325181663647201</v>
      </c>
      <c r="B2881">
        <v>0.344223271424418</v>
      </c>
      <c r="C2881">
        <v>-2.60165681820178E-2</v>
      </c>
    </row>
    <row r="2882" spans="1:3" x14ac:dyDescent="0.2">
      <c r="A2882">
        <v>2.10613196348075E-2</v>
      </c>
      <c r="B2882">
        <v>-0.34657138941967602</v>
      </c>
      <c r="C2882">
        <v>0.32042353826235098</v>
      </c>
    </row>
    <row r="2883" spans="1:3" x14ac:dyDescent="0.2">
      <c r="A2883">
        <v>-0.29211901201935903</v>
      </c>
      <c r="B2883">
        <v>6.8374548207847094E-2</v>
      </c>
      <c r="C2883">
        <v>-0.26632922379249402</v>
      </c>
    </row>
    <row r="2884" spans="1:3" x14ac:dyDescent="0.2">
      <c r="A2884">
        <v>0.29102796572792999</v>
      </c>
      <c r="B2884">
        <v>-0.114144945188676</v>
      </c>
      <c r="C2884">
        <v>-0.15429535987220699</v>
      </c>
    </row>
    <row r="2885" spans="1:3" x14ac:dyDescent="0.2">
      <c r="A2885">
        <v>-0.27779875742157101</v>
      </c>
      <c r="B2885">
        <v>-6.3210639902040303E-2</v>
      </c>
      <c r="C2885">
        <v>-0.23145928263870399</v>
      </c>
    </row>
    <row r="2886" spans="1:3" x14ac:dyDescent="0.2">
      <c r="A2886">
        <v>0.25382378510394599</v>
      </c>
      <c r="B2886">
        <v>-0.23248945835575299</v>
      </c>
      <c r="C2886">
        <v>-0.42170672141594101</v>
      </c>
    </row>
    <row r="2887" spans="1:3" x14ac:dyDescent="0.2">
      <c r="A2887">
        <v>1.4186821404815701E-2</v>
      </c>
      <c r="B2887">
        <v>0.17291578595527499</v>
      </c>
      <c r="C2887">
        <v>4.5528311404200397E-2</v>
      </c>
    </row>
    <row r="2888" spans="1:3" x14ac:dyDescent="0.2">
      <c r="A2888">
        <v>0.117027291765903</v>
      </c>
      <c r="B2888">
        <v>8.3291700035007202E-2</v>
      </c>
      <c r="C2888">
        <v>-0.28265733237935597</v>
      </c>
    </row>
    <row r="2889" spans="1:3" x14ac:dyDescent="0.2">
      <c r="A2889">
        <v>0.142448988637222</v>
      </c>
      <c r="B2889">
        <v>0.41958711445805003</v>
      </c>
      <c r="C2889">
        <v>9.25009994539292E-2</v>
      </c>
    </row>
    <row r="2890" spans="1:3" x14ac:dyDescent="0.2">
      <c r="A2890">
        <v>2.0290371794440199E-2</v>
      </c>
      <c r="B2890">
        <v>-0.225699021613713</v>
      </c>
      <c r="C2890">
        <v>0.180070427873533</v>
      </c>
    </row>
    <row r="2891" spans="1:3" x14ac:dyDescent="0.2">
      <c r="A2891">
        <v>-2.84683179661071E-2</v>
      </c>
      <c r="B2891">
        <v>0.184107728581517</v>
      </c>
      <c r="C2891">
        <v>0.28232932982959202</v>
      </c>
    </row>
    <row r="2892" spans="1:3" x14ac:dyDescent="0.2">
      <c r="A2892">
        <v>0.18478651829312201</v>
      </c>
      <c r="B2892">
        <v>0.157664766565415</v>
      </c>
      <c r="C2892">
        <v>-0.44701194031997799</v>
      </c>
    </row>
    <row r="2893" spans="1:3" x14ac:dyDescent="0.2">
      <c r="A2893">
        <v>-3.3882928008316299E-2</v>
      </c>
      <c r="B2893">
        <v>0.326402205279333</v>
      </c>
      <c r="C2893">
        <v>-0.37882121395351098</v>
      </c>
    </row>
    <row r="2894" spans="1:3" x14ac:dyDescent="0.2">
      <c r="A2894">
        <v>0.25490598275070803</v>
      </c>
      <c r="B2894">
        <v>-0.14738106545396301</v>
      </c>
      <c r="C2894">
        <v>-0.36592564677768902</v>
      </c>
    </row>
    <row r="2895" spans="1:3" x14ac:dyDescent="0.2">
      <c r="A2895">
        <v>-0.184504979269078</v>
      </c>
      <c r="B2895">
        <v>0.26921449930827002</v>
      </c>
      <c r="C2895">
        <v>7.9319390251875094E-2</v>
      </c>
    </row>
    <row r="2896" spans="1:3" x14ac:dyDescent="0.2">
      <c r="A2896">
        <v>-1.9021969810018001E-3</v>
      </c>
      <c r="B2896">
        <v>9.9297193839251695E-3</v>
      </c>
      <c r="C2896">
        <v>0.107401672668792</v>
      </c>
    </row>
    <row r="2897" spans="1:3" x14ac:dyDescent="0.2">
      <c r="A2897">
        <v>3.4323378020839602E-2</v>
      </c>
      <c r="B2897">
        <v>0.21682422712126001</v>
      </c>
      <c r="C2897">
        <v>-0.45375346552313101</v>
      </c>
    </row>
    <row r="2898" spans="1:3" x14ac:dyDescent="0.2">
      <c r="A2898">
        <v>-0.13263817298309599</v>
      </c>
      <c r="B2898">
        <v>0.39382735748374997</v>
      </c>
      <c r="C2898">
        <v>-0.17097063551719799</v>
      </c>
    </row>
    <row r="2899" spans="1:3" x14ac:dyDescent="0.2">
      <c r="A2899">
        <v>-1.74706100707244E-2</v>
      </c>
      <c r="B2899">
        <v>-0.10560061181921</v>
      </c>
      <c r="C2899">
        <v>-0.117582823617136</v>
      </c>
    </row>
    <row r="2900" spans="1:3" x14ac:dyDescent="0.2">
      <c r="A2900">
        <v>-3.3436683059134803E-2</v>
      </c>
      <c r="B2900">
        <v>0.32144180803729899</v>
      </c>
      <c r="C2900">
        <v>-0.24614724337211499</v>
      </c>
    </row>
    <row r="2901" spans="1:3" x14ac:dyDescent="0.2">
      <c r="A2901">
        <v>-0.28726240292511401</v>
      </c>
      <c r="B2901">
        <v>-9.3727444101612795E-2</v>
      </c>
      <c r="C2901">
        <v>0.17217537586856299</v>
      </c>
    </row>
    <row r="2902" spans="1:3" x14ac:dyDescent="0.2">
      <c r="A2902">
        <v>6.8912196741033299E-2</v>
      </c>
      <c r="B2902">
        <v>-0.18940295579795799</v>
      </c>
      <c r="C2902">
        <v>0.34147730017047401</v>
      </c>
    </row>
    <row r="2903" spans="1:3" x14ac:dyDescent="0.2">
      <c r="A2903">
        <v>-4.5791571273373598E-2</v>
      </c>
      <c r="B2903">
        <v>-0.35824864472759499</v>
      </c>
      <c r="C2903">
        <v>0.335571395337385</v>
      </c>
    </row>
    <row r="2904" spans="1:3" x14ac:dyDescent="0.2">
      <c r="A2904">
        <v>0.30074978299918698</v>
      </c>
      <c r="B2904">
        <v>0.50728566414309295</v>
      </c>
      <c r="C2904">
        <v>0.13215809315848301</v>
      </c>
    </row>
    <row r="2905" spans="1:3" x14ac:dyDescent="0.2">
      <c r="A2905">
        <v>0.23123603003613</v>
      </c>
      <c r="B2905">
        <v>-8.3966594719422499E-2</v>
      </c>
      <c r="C2905">
        <v>6.7473055523995795E-2</v>
      </c>
    </row>
    <row r="2906" spans="1:3" x14ac:dyDescent="0.2">
      <c r="A2906">
        <v>-0.28574727265417899</v>
      </c>
      <c r="B2906">
        <v>0.161070232679692</v>
      </c>
      <c r="C2906">
        <v>-5.3869048771705702E-2</v>
      </c>
    </row>
    <row r="2907" spans="1:3" x14ac:dyDescent="0.2">
      <c r="A2907">
        <v>9.5570008687362304E-2</v>
      </c>
      <c r="B2907">
        <v>-5.2819687266129102E-2</v>
      </c>
      <c r="C2907">
        <v>-1.7531986864125101E-2</v>
      </c>
    </row>
    <row r="2908" spans="1:3" x14ac:dyDescent="0.2">
      <c r="A2908">
        <v>0.16972534121459901</v>
      </c>
      <c r="B2908">
        <v>-3.8635114544227002E-2</v>
      </c>
      <c r="C2908">
        <v>0.178449129302585</v>
      </c>
    </row>
    <row r="2909" spans="1:3" x14ac:dyDescent="0.2">
      <c r="A2909">
        <v>0.39860729063789702</v>
      </c>
      <c r="B2909">
        <v>0.14120396487437101</v>
      </c>
      <c r="C2909">
        <v>-0.10547705290685</v>
      </c>
    </row>
    <row r="2910" spans="1:3" x14ac:dyDescent="0.2">
      <c r="A2910">
        <v>-0.53944703981703102</v>
      </c>
      <c r="B2910">
        <v>-0.29684255037716101</v>
      </c>
      <c r="C2910">
        <v>0.16144921920504901</v>
      </c>
    </row>
    <row r="2911" spans="1:3" x14ac:dyDescent="0.2">
      <c r="A2911">
        <v>-0.126795145350905</v>
      </c>
      <c r="B2911">
        <v>-2.7600292796803799E-2</v>
      </c>
      <c r="C2911">
        <v>-0.11109411900789</v>
      </c>
    </row>
    <row r="2912" spans="1:3" x14ac:dyDescent="0.2">
      <c r="A2912">
        <v>0.32705232565133302</v>
      </c>
      <c r="B2912">
        <v>0.40142849236271499</v>
      </c>
      <c r="C2912">
        <v>0.26128260371575801</v>
      </c>
    </row>
    <row r="2913" spans="1:3" x14ac:dyDescent="0.2">
      <c r="A2913">
        <v>-0.52466219563255201</v>
      </c>
      <c r="B2913">
        <v>-0.27461173008886502</v>
      </c>
      <c r="C2913">
        <v>0.54825832582699996</v>
      </c>
    </row>
    <row r="2914" spans="1:3" x14ac:dyDescent="0.2">
      <c r="A2914">
        <v>0.160586936646511</v>
      </c>
      <c r="B2914">
        <v>-0.137945009717999</v>
      </c>
      <c r="C2914">
        <v>0.16275199618521899</v>
      </c>
    </row>
    <row r="2915" spans="1:3" x14ac:dyDescent="0.2">
      <c r="A2915">
        <v>0.28612557397506</v>
      </c>
      <c r="B2915">
        <v>9.5260748678293497E-2</v>
      </c>
      <c r="C2915">
        <v>-0.852558334494534</v>
      </c>
    </row>
    <row r="2916" spans="1:3" x14ac:dyDescent="0.2">
      <c r="A2916">
        <v>0.43932047010362102</v>
      </c>
      <c r="B2916">
        <v>-0.36861420668233802</v>
      </c>
      <c r="C2916">
        <v>-2.7853023854281799E-2</v>
      </c>
    </row>
    <row r="2917" spans="1:3" x14ac:dyDescent="0.2">
      <c r="A2917">
        <v>-3.7552413869606997E-2</v>
      </c>
      <c r="B2917">
        <v>0.59437442298278298</v>
      </c>
      <c r="C2917">
        <v>3.6612814779141502E-2</v>
      </c>
    </row>
    <row r="2918" spans="1:3" x14ac:dyDescent="0.2">
      <c r="A2918">
        <v>0.56352988341996602</v>
      </c>
      <c r="B2918">
        <v>-0.66441626955371802</v>
      </c>
      <c r="C2918">
        <v>0.17592822969956601</v>
      </c>
    </row>
    <row r="2919" spans="1:3" x14ac:dyDescent="0.2">
      <c r="A2919">
        <v>0.29883442032563301</v>
      </c>
      <c r="B2919">
        <v>-0.63782543628720301</v>
      </c>
      <c r="C2919">
        <v>-0.30974539813041801</v>
      </c>
    </row>
    <row r="2920" spans="1:3" x14ac:dyDescent="0.2">
      <c r="A2920">
        <v>-0.31134540540230699</v>
      </c>
      <c r="B2920">
        <v>-9.2431126352663595E-2</v>
      </c>
      <c r="C2920">
        <v>0.37432599854071502</v>
      </c>
    </row>
    <row r="2921" spans="1:3" x14ac:dyDescent="0.2">
      <c r="A2921">
        <v>-0.586643623964339</v>
      </c>
      <c r="B2921">
        <v>-0.30612806395522302</v>
      </c>
      <c r="C2921">
        <v>5.6660037697383203E-2</v>
      </c>
    </row>
    <row r="2922" spans="1:3" x14ac:dyDescent="0.2">
      <c r="A2922">
        <v>0.17942397773221799</v>
      </c>
      <c r="B2922">
        <v>0.48063389694284497</v>
      </c>
      <c r="C2922">
        <v>-8.12334918708221E-2</v>
      </c>
    </row>
    <row r="2923" spans="1:3" x14ac:dyDescent="0.2">
      <c r="A2923">
        <v>-6.8068005315963201E-2</v>
      </c>
      <c r="B2923">
        <v>0.125282079471466</v>
      </c>
      <c r="C2923">
        <v>0.18892501877735601</v>
      </c>
    </row>
    <row r="2924" spans="1:3" x14ac:dyDescent="0.2">
      <c r="A2924">
        <v>1.0976002403073601E-2</v>
      </c>
      <c r="B2924">
        <v>-0.13128636113848299</v>
      </c>
      <c r="C2924">
        <v>-5.5345896222961398E-2</v>
      </c>
    </row>
    <row r="2925" spans="1:3" x14ac:dyDescent="0.2">
      <c r="A2925">
        <v>0.111577497018233</v>
      </c>
      <c r="B2925">
        <v>5.13230085023531E-2</v>
      </c>
      <c r="C2925">
        <v>-0.18088946942332401</v>
      </c>
    </row>
    <row r="2926" spans="1:3" x14ac:dyDescent="0.2">
      <c r="A2926">
        <v>8.6620267693360203E-2</v>
      </c>
      <c r="B2926">
        <v>7.8356197009322406E-2</v>
      </c>
      <c r="C2926">
        <v>-0.47941817827188099</v>
      </c>
    </row>
    <row r="2927" spans="1:3" x14ac:dyDescent="0.2">
      <c r="A2927">
        <v>0.27642917111820797</v>
      </c>
      <c r="B2927">
        <v>-0.55633443130598004</v>
      </c>
      <c r="C2927">
        <v>0.29923995385795499</v>
      </c>
    </row>
    <row r="2928" spans="1:3" x14ac:dyDescent="0.2">
      <c r="A2928">
        <v>-0.323532076335314</v>
      </c>
      <c r="B2928">
        <v>-5.9288419619573998E-2</v>
      </c>
      <c r="C2928">
        <v>0.49105681462712197</v>
      </c>
    </row>
    <row r="2929" spans="1:3" x14ac:dyDescent="0.2">
      <c r="A2929">
        <v>9.9034760221372503E-2</v>
      </c>
      <c r="B2929">
        <v>-5.4186049218260701E-2</v>
      </c>
      <c r="C2929">
        <v>-0.58712679972336801</v>
      </c>
    </row>
    <row r="2930" spans="1:3" x14ac:dyDescent="0.2">
      <c r="A2930">
        <v>0.38573997231463503</v>
      </c>
      <c r="B2930">
        <v>-0.42179520552431798</v>
      </c>
      <c r="C2930">
        <v>-1.9819564967924301E-2</v>
      </c>
    </row>
    <row r="2931" spans="1:3" x14ac:dyDescent="0.2">
      <c r="A2931">
        <v>0.36850129275989202</v>
      </c>
      <c r="B2931">
        <v>0.43061929054833298</v>
      </c>
      <c r="C2931">
        <v>-2.47659611882249E-2</v>
      </c>
    </row>
    <row r="2932" spans="1:3" x14ac:dyDescent="0.2">
      <c r="A2932">
        <v>9.2808460883397795E-2</v>
      </c>
      <c r="B2932">
        <v>-0.45477979133430302</v>
      </c>
      <c r="C2932">
        <v>-0.24920107785442</v>
      </c>
    </row>
    <row r="2933" spans="1:3" x14ac:dyDescent="0.2">
      <c r="A2933">
        <v>1.8073506191607001E-2</v>
      </c>
      <c r="B2933">
        <v>-0.18395720745914901</v>
      </c>
      <c r="C2933">
        <v>-7.4369911565848601E-2</v>
      </c>
    </row>
    <row r="2934" spans="1:3" x14ac:dyDescent="0.2">
      <c r="A2934">
        <v>0.32550355494285199</v>
      </c>
      <c r="B2934">
        <v>-2.19553258344652E-2</v>
      </c>
      <c r="C2934">
        <v>-0.43760946634057202</v>
      </c>
    </row>
    <row r="2935" spans="1:3" x14ac:dyDescent="0.2">
      <c r="A2935">
        <v>6.0305479099143001E-2</v>
      </c>
      <c r="B2935">
        <v>-0.39876153388713398</v>
      </c>
      <c r="C2935">
        <v>-0.148630794888502</v>
      </c>
    </row>
    <row r="2936" spans="1:3" x14ac:dyDescent="0.2">
      <c r="A2936">
        <v>0.18301565824205801</v>
      </c>
      <c r="B2936">
        <v>-0.20283085916926</v>
      </c>
      <c r="C2936">
        <v>4.4233589736061098E-2</v>
      </c>
    </row>
    <row r="2937" spans="1:3" x14ac:dyDescent="0.2">
      <c r="A2937">
        <v>-0.165556948718276</v>
      </c>
      <c r="B2937">
        <v>0.33164545629613701</v>
      </c>
      <c r="C2937">
        <v>-0.21938911645507</v>
      </c>
    </row>
    <row r="2938" spans="1:3" x14ac:dyDescent="0.2">
      <c r="A2938">
        <v>6.5016987507593396E-2</v>
      </c>
      <c r="B2938">
        <v>-2.65235257187619E-2</v>
      </c>
      <c r="C2938">
        <v>0.33298782698132801</v>
      </c>
    </row>
    <row r="2939" spans="1:3" x14ac:dyDescent="0.2">
      <c r="A2939">
        <v>0.202348693596521</v>
      </c>
      <c r="B2939">
        <v>-0.106792971018995</v>
      </c>
      <c r="C2939">
        <v>-0.184392817639072</v>
      </c>
    </row>
    <row r="2940" spans="1:3" x14ac:dyDescent="0.2">
      <c r="A2940">
        <v>0.70608053579273</v>
      </c>
      <c r="B2940">
        <v>0.42249816913639499</v>
      </c>
      <c r="C2940">
        <v>-0.34453283783244598</v>
      </c>
    </row>
    <row r="2941" spans="1:3" x14ac:dyDescent="0.2">
      <c r="A2941">
        <v>0.26016066434338903</v>
      </c>
      <c r="B2941">
        <v>-0.25751324668266801</v>
      </c>
      <c r="C2941">
        <v>0.22492959539312199</v>
      </c>
    </row>
    <row r="2942" spans="1:3" x14ac:dyDescent="0.2">
      <c r="A2942">
        <v>-0.112682601796676</v>
      </c>
      <c r="B2942">
        <v>-0.193228254904107</v>
      </c>
      <c r="C2942">
        <v>-0.25526209872760802</v>
      </c>
    </row>
    <row r="2943" spans="1:3" x14ac:dyDescent="0.2">
      <c r="A2943">
        <v>-0.16475431843906899</v>
      </c>
      <c r="B2943">
        <v>-0.42721428608217599</v>
      </c>
      <c r="C2943">
        <v>-0.50627023368464996</v>
      </c>
    </row>
    <row r="2944" spans="1:3" x14ac:dyDescent="0.2">
      <c r="A2944">
        <v>0.132499567574073</v>
      </c>
      <c r="B2944">
        <v>7.2199795887061699E-2</v>
      </c>
      <c r="C2944">
        <v>-3.9976805061519599E-2</v>
      </c>
    </row>
    <row r="2945" spans="1:3" x14ac:dyDescent="0.2">
      <c r="A2945">
        <v>5.84526171809596E-2</v>
      </c>
      <c r="B2945">
        <v>0.135374682762402</v>
      </c>
      <c r="C2945">
        <v>5.8978343005455201E-2</v>
      </c>
    </row>
    <row r="2946" spans="1:3" x14ac:dyDescent="0.2">
      <c r="A2946">
        <v>3.5576910481571702E-2</v>
      </c>
      <c r="B2946">
        <v>0.66631441785363399</v>
      </c>
      <c r="C2946">
        <v>-0.244964747002477</v>
      </c>
    </row>
    <row r="2947" spans="1:3" x14ac:dyDescent="0.2">
      <c r="A2947">
        <v>-0.10103511550043601</v>
      </c>
      <c r="B2947">
        <v>0.145696055806392</v>
      </c>
      <c r="C2947">
        <v>0.15113491777770099</v>
      </c>
    </row>
    <row r="2948" spans="1:3" x14ac:dyDescent="0.2">
      <c r="A2948">
        <v>-0.24149578937386801</v>
      </c>
      <c r="B2948">
        <v>-0.43940870186215097</v>
      </c>
      <c r="C2948">
        <v>-1.7970857950415999E-2</v>
      </c>
    </row>
    <row r="2949" spans="1:3" x14ac:dyDescent="0.2">
      <c r="A2949">
        <v>0.154986846793947</v>
      </c>
      <c r="B2949">
        <v>0.13456879776151101</v>
      </c>
      <c r="C2949">
        <v>0.16479049293378101</v>
      </c>
    </row>
    <row r="2950" spans="1:3" x14ac:dyDescent="0.2">
      <c r="A2950">
        <v>0.37364459205616501</v>
      </c>
      <c r="B2950">
        <v>-0.29812437277649401</v>
      </c>
      <c r="C2950">
        <v>-0.26492711453916201</v>
      </c>
    </row>
    <row r="2951" spans="1:3" x14ac:dyDescent="0.2">
      <c r="A2951">
        <v>1.8115184669509302E-2</v>
      </c>
      <c r="B2951">
        <v>5.3725363634520303E-2</v>
      </c>
      <c r="C2951">
        <v>0.10892096157591701</v>
      </c>
    </row>
    <row r="2952" spans="1:3" x14ac:dyDescent="0.2">
      <c r="A2952">
        <v>-0.119549257140399</v>
      </c>
      <c r="B2952">
        <v>0.61857205199435294</v>
      </c>
      <c r="C2952">
        <v>0.250406769405147</v>
      </c>
    </row>
    <row r="2953" spans="1:3" x14ac:dyDescent="0.2">
      <c r="A2953">
        <v>-2.7883013281082499E-2</v>
      </c>
      <c r="B2953">
        <v>0.47646398497694797</v>
      </c>
      <c r="C2953">
        <v>0.272444241991734</v>
      </c>
    </row>
    <row r="2954" spans="1:3" x14ac:dyDescent="0.2">
      <c r="A2954">
        <v>-0.23985061754002099</v>
      </c>
      <c r="B2954">
        <v>-0.27888597281494498</v>
      </c>
      <c r="C2954">
        <v>-4.9070451005345801E-2</v>
      </c>
    </row>
    <row r="2955" spans="1:3" x14ac:dyDescent="0.2">
      <c r="A2955">
        <v>0.49625791543446102</v>
      </c>
      <c r="B2955">
        <v>-6.7813691887198393E-2</v>
      </c>
      <c r="C2955">
        <v>-0.54424818359950999</v>
      </c>
    </row>
    <row r="2956" spans="1:3" x14ac:dyDescent="0.2">
      <c r="A2956">
        <v>-1.03977843629163</v>
      </c>
      <c r="B2956">
        <v>2.10753434456218E-2</v>
      </c>
      <c r="C2956">
        <v>-0.18375377995456599</v>
      </c>
    </row>
    <row r="2957" spans="1:3" x14ac:dyDescent="0.2">
      <c r="A2957">
        <v>-0.162398522786078</v>
      </c>
      <c r="B2957">
        <v>0.37844235695460798</v>
      </c>
      <c r="C2957">
        <v>-0.17473385358802199</v>
      </c>
    </row>
    <row r="2958" spans="1:3" x14ac:dyDescent="0.2">
      <c r="A2958">
        <v>-4.37474860733977E-2</v>
      </c>
      <c r="B2958">
        <v>6.0691047884876601E-2</v>
      </c>
      <c r="C2958">
        <v>-0.30807628297399497</v>
      </c>
    </row>
    <row r="2959" spans="1:3" x14ac:dyDescent="0.2">
      <c r="A2959">
        <v>-0.35195675765251599</v>
      </c>
      <c r="B2959">
        <v>0.47470958708806399</v>
      </c>
      <c r="C2959">
        <v>-4.5650506997083999E-2</v>
      </c>
    </row>
    <row r="2960" spans="1:3" x14ac:dyDescent="0.2">
      <c r="A2960">
        <v>0.234801549005558</v>
      </c>
      <c r="B2960">
        <v>-0.13664209170817199</v>
      </c>
      <c r="C2960">
        <v>-0.14416854820672301</v>
      </c>
    </row>
    <row r="2961" spans="1:3" x14ac:dyDescent="0.2">
      <c r="A2961">
        <v>0.13683781049076399</v>
      </c>
      <c r="B2961">
        <v>8.0467943633378794E-2</v>
      </c>
      <c r="C2961">
        <v>1.6951060390993599E-2</v>
      </c>
    </row>
    <row r="2962" spans="1:3" x14ac:dyDescent="0.2">
      <c r="A2962">
        <v>0.22089327294428901</v>
      </c>
      <c r="B2962">
        <v>0.185101466918279</v>
      </c>
      <c r="C2962">
        <v>-0.25991204661802503</v>
      </c>
    </row>
    <row r="2963" spans="1:3" x14ac:dyDescent="0.2">
      <c r="A2963">
        <v>-0.49842331520192301</v>
      </c>
      <c r="B2963">
        <v>0.40666162510966303</v>
      </c>
      <c r="C2963">
        <v>0.63090415656719601</v>
      </c>
    </row>
    <row r="2964" spans="1:3" x14ac:dyDescent="0.2">
      <c r="A2964">
        <v>0.172574413424575</v>
      </c>
      <c r="B2964">
        <v>-0.398694112028949</v>
      </c>
      <c r="C2964">
        <v>-0.33683681954971501</v>
      </c>
    </row>
    <row r="2965" spans="1:3" x14ac:dyDescent="0.2">
      <c r="A2965">
        <v>-0.16831671507486701</v>
      </c>
      <c r="B2965">
        <v>0.450962045919722</v>
      </c>
      <c r="C2965">
        <v>3.3497849533550901E-2</v>
      </c>
    </row>
    <row r="2966" spans="1:3" x14ac:dyDescent="0.2">
      <c r="A2966">
        <v>-0.13058143628771299</v>
      </c>
      <c r="B2966">
        <v>-0.37410041471611899</v>
      </c>
      <c r="C2966">
        <v>-5.1598194541023601E-2</v>
      </c>
    </row>
    <row r="2967" spans="1:3" x14ac:dyDescent="0.2">
      <c r="A2967">
        <v>1.3978453252472199E-2</v>
      </c>
      <c r="B2967">
        <v>0.14792211245258299</v>
      </c>
      <c r="C2967">
        <v>0.28866794481635399</v>
      </c>
    </row>
    <row r="2968" spans="1:3" x14ac:dyDescent="0.2">
      <c r="A2968">
        <v>-0.36036960037932803</v>
      </c>
      <c r="B2968">
        <v>-0.216322951886144</v>
      </c>
      <c r="C2968">
        <v>-0.50413273873144604</v>
      </c>
    </row>
    <row r="2969" spans="1:3" x14ac:dyDescent="0.2">
      <c r="A2969">
        <v>-7.2630046984484206E-2</v>
      </c>
      <c r="B2969">
        <v>6.3379375639816299E-2</v>
      </c>
      <c r="C2969">
        <v>0.31570415162091697</v>
      </c>
    </row>
    <row r="2970" spans="1:3" x14ac:dyDescent="0.2">
      <c r="A2970">
        <v>7.8267725826342005E-2</v>
      </c>
      <c r="B2970">
        <v>-0.40129713197772199</v>
      </c>
      <c r="C2970">
        <v>0.148339154789005</v>
      </c>
    </row>
    <row r="2971" spans="1:3" x14ac:dyDescent="0.2">
      <c r="A2971">
        <v>-0.104989832749097</v>
      </c>
      <c r="B2971">
        <v>-4.2074719952083901E-2</v>
      </c>
      <c r="C2971">
        <v>0.28942422545943502</v>
      </c>
    </row>
    <row r="2972" spans="1:3" x14ac:dyDescent="0.2">
      <c r="A2972">
        <v>0.39838421672074797</v>
      </c>
      <c r="B2972">
        <v>-0.254790203894246</v>
      </c>
      <c r="C2972">
        <v>3.2199548311523198E-2</v>
      </c>
    </row>
    <row r="2973" spans="1:3" x14ac:dyDescent="0.2">
      <c r="A2973">
        <v>-0.116148069424815</v>
      </c>
      <c r="B2973">
        <v>-0.17460170554863499</v>
      </c>
      <c r="C2973">
        <v>0.18606453796414199</v>
      </c>
    </row>
    <row r="2974" spans="1:3" x14ac:dyDescent="0.2">
      <c r="A2974">
        <v>-0.53454391883430696</v>
      </c>
      <c r="B2974">
        <v>-0.33360481707661199</v>
      </c>
      <c r="C2974">
        <v>5.1457381071478804E-3</v>
      </c>
    </row>
    <row r="2975" spans="1:3" x14ac:dyDescent="0.2">
      <c r="A2975">
        <v>-0.25522615615986</v>
      </c>
      <c r="B2975">
        <v>4.4731261458790701E-2</v>
      </c>
      <c r="C2975">
        <v>7.3285051987133304E-3</v>
      </c>
    </row>
    <row r="2976" spans="1:3" x14ac:dyDescent="0.2">
      <c r="A2976">
        <v>0.36591314834807298</v>
      </c>
      <c r="B2976">
        <v>-0.131381339590703</v>
      </c>
      <c r="C2976">
        <v>-0.229009645170206</v>
      </c>
    </row>
    <row r="2977" spans="1:3" x14ac:dyDescent="0.2">
      <c r="A2977">
        <v>1.0041495464052599E-2</v>
      </c>
      <c r="B2977">
        <v>0.12273418715167</v>
      </c>
      <c r="C2977">
        <v>-0.148501660628827</v>
      </c>
    </row>
    <row r="2978" spans="1:3" x14ac:dyDescent="0.2">
      <c r="A2978">
        <v>-0.21686438604116001</v>
      </c>
      <c r="B2978">
        <v>0.53670035540690797</v>
      </c>
      <c r="C2978">
        <v>0.65331924124035101</v>
      </c>
    </row>
    <row r="2979" spans="1:3" x14ac:dyDescent="0.2">
      <c r="A2979">
        <v>0.40795884587689901</v>
      </c>
      <c r="B2979">
        <v>0.112106544373311</v>
      </c>
      <c r="C2979">
        <v>-0.440947373231589</v>
      </c>
    </row>
    <row r="2980" spans="1:3" x14ac:dyDescent="0.2">
      <c r="A2980">
        <v>2.9545998145197299E-2</v>
      </c>
      <c r="B2980">
        <v>0.30343528844466</v>
      </c>
      <c r="C2980">
        <v>0.28860229291107498</v>
      </c>
    </row>
    <row r="2981" spans="1:3" x14ac:dyDescent="0.2">
      <c r="A2981">
        <v>-4.65675336757898E-2</v>
      </c>
      <c r="B2981">
        <v>5.0439997708854697E-2</v>
      </c>
      <c r="C2981">
        <v>-0.100280794584109</v>
      </c>
    </row>
    <row r="2982" spans="1:3" x14ac:dyDescent="0.2">
      <c r="A2982">
        <v>0.72754693686382099</v>
      </c>
      <c r="B2982">
        <v>-0.35722109161172699</v>
      </c>
      <c r="C2982">
        <v>-0.38502303896297602</v>
      </c>
    </row>
    <row r="2983" spans="1:3" x14ac:dyDescent="0.2">
      <c r="A2983">
        <v>0.210449724877592</v>
      </c>
      <c r="B2983">
        <v>0.30404126169847201</v>
      </c>
      <c r="C2983">
        <v>-0.109832610555664</v>
      </c>
    </row>
    <row r="2984" spans="1:3" x14ac:dyDescent="0.2">
      <c r="A2984">
        <v>0.10387699427720699</v>
      </c>
      <c r="B2984">
        <v>0.41942900392473498</v>
      </c>
      <c r="C2984">
        <v>-0.18033954646543601</v>
      </c>
    </row>
    <row r="2985" spans="1:3" x14ac:dyDescent="0.2">
      <c r="A2985">
        <v>-0.30694772159552403</v>
      </c>
      <c r="B2985">
        <v>-0.16263230514187299</v>
      </c>
      <c r="C2985">
        <v>-2.1100988299067199E-2</v>
      </c>
    </row>
    <row r="2986" spans="1:3" x14ac:dyDescent="0.2">
      <c r="A2986">
        <v>-0.306873039652866</v>
      </c>
      <c r="B2986">
        <v>2.9212681917182699E-2</v>
      </c>
      <c r="C2986">
        <v>-0.21169168114874701</v>
      </c>
    </row>
    <row r="2987" spans="1:3" x14ac:dyDescent="0.2">
      <c r="A2987">
        <v>4.3003712470257499E-2</v>
      </c>
      <c r="B2987">
        <v>-0.11881208665852901</v>
      </c>
      <c r="C2987">
        <v>2.0976200840235998E-3</v>
      </c>
    </row>
    <row r="2988" spans="1:3" x14ac:dyDescent="0.2">
      <c r="A2988">
        <v>-0.12646285883476299</v>
      </c>
      <c r="B2988">
        <v>-5.4474365305244098E-2</v>
      </c>
      <c r="C2988">
        <v>-0.15660210982520201</v>
      </c>
    </row>
    <row r="2989" spans="1:3" x14ac:dyDescent="0.2">
      <c r="A2989">
        <v>-2.16961062753151E-2</v>
      </c>
      <c r="B2989">
        <v>0.29507537088486702</v>
      </c>
      <c r="C2989">
        <v>0.30427469742493102</v>
      </c>
    </row>
    <row r="2990" spans="1:3" x14ac:dyDescent="0.2">
      <c r="A2990">
        <v>-0.32117629917391399</v>
      </c>
      <c r="B2990">
        <v>0.35842962749616403</v>
      </c>
      <c r="C2990">
        <v>-3.0981360092573299E-2</v>
      </c>
    </row>
    <row r="2991" spans="1:3" x14ac:dyDescent="0.2">
      <c r="A2991">
        <v>0.39974959756700001</v>
      </c>
      <c r="B2991">
        <v>0.12773333555739</v>
      </c>
      <c r="C2991">
        <v>0.128365246489209</v>
      </c>
    </row>
    <row r="2992" spans="1:3" x14ac:dyDescent="0.2">
      <c r="A2992">
        <v>-0.17307836185325701</v>
      </c>
      <c r="B2992">
        <v>0.28105365301812602</v>
      </c>
      <c r="C2992">
        <v>-6.8416858624829699E-2</v>
      </c>
    </row>
    <row r="2993" spans="1:3" x14ac:dyDescent="0.2">
      <c r="A2993">
        <v>-0.133614734845904</v>
      </c>
      <c r="B2993">
        <v>0.265165053438915</v>
      </c>
      <c r="C2993">
        <v>0.22304159276765001</v>
      </c>
    </row>
    <row r="2994" spans="1:3" x14ac:dyDescent="0.2">
      <c r="A2994">
        <v>-0.13360049449998501</v>
      </c>
      <c r="B2994">
        <v>-7.1527398242460904E-2</v>
      </c>
      <c r="C2994">
        <v>-0.31697046453514</v>
      </c>
    </row>
    <row r="2995" spans="1:3" x14ac:dyDescent="0.2">
      <c r="A2995">
        <v>5.8483064010927899E-2</v>
      </c>
      <c r="B2995">
        <v>0.36659221757356297</v>
      </c>
      <c r="C2995">
        <v>0.18629507306735599</v>
      </c>
    </row>
    <row r="2996" spans="1:3" x14ac:dyDescent="0.2">
      <c r="A2996">
        <v>0.12693505631601301</v>
      </c>
      <c r="B2996">
        <v>-0.426093645127677</v>
      </c>
      <c r="C2996">
        <v>0.38825059427273101</v>
      </c>
    </row>
    <row r="2997" spans="1:3" x14ac:dyDescent="0.2">
      <c r="A2997">
        <v>-0.55063003414337897</v>
      </c>
      <c r="B2997">
        <v>-0.29598958511633799</v>
      </c>
      <c r="C2997">
        <v>-8.0850996194652996E-2</v>
      </c>
    </row>
    <row r="2998" spans="1:3" x14ac:dyDescent="0.2">
      <c r="A2998" s="2">
        <v>-6.9477999151690197E-4</v>
      </c>
      <c r="B2998">
        <v>-0.30476903394455801</v>
      </c>
      <c r="C2998">
        <v>-0.42386756542674298</v>
      </c>
    </row>
    <row r="2999" spans="1:3" x14ac:dyDescent="0.2">
      <c r="A2999">
        <v>-2.0741395010009898E-2</v>
      </c>
      <c r="B2999">
        <v>0.62565621610137301</v>
      </c>
      <c r="C2999">
        <v>-0.116782915390679</v>
      </c>
    </row>
    <row r="3000" spans="1:3" x14ac:dyDescent="0.2">
      <c r="A3000">
        <v>5.9007490686557799E-2</v>
      </c>
      <c r="B3000">
        <v>-0.22305483276680099</v>
      </c>
      <c r="C3000">
        <v>3.8691299528123599E-2</v>
      </c>
    </row>
    <row r="3001" spans="1:3" x14ac:dyDescent="0.2">
      <c r="A3001">
        <v>-0.36151605832456801</v>
      </c>
      <c r="B3001">
        <v>0.42708291926228398</v>
      </c>
      <c r="C3001">
        <v>-0.32336302620757501</v>
      </c>
    </row>
    <row r="3002" spans="1:3" x14ac:dyDescent="0.2">
      <c r="A3002">
        <v>-5.9274041824675099E-2</v>
      </c>
      <c r="B3002">
        <v>0.162159598498341</v>
      </c>
      <c r="C3002">
        <v>-5.3525280881181997E-2</v>
      </c>
    </row>
    <row r="3003" spans="1:3" x14ac:dyDescent="0.2">
      <c r="A3003">
        <v>9.8600746155153005E-2</v>
      </c>
      <c r="B3003">
        <v>-0.13070116977069199</v>
      </c>
      <c r="C3003">
        <v>-0.14684442646492099</v>
      </c>
    </row>
    <row r="3004" spans="1:3" x14ac:dyDescent="0.2">
      <c r="A3004">
        <v>-3.5558862046297601E-2</v>
      </c>
      <c r="B3004">
        <v>1.5584820560111999E-2</v>
      </c>
      <c r="C3004">
        <v>-0.19803979926892001</v>
      </c>
    </row>
    <row r="3005" spans="1:3" x14ac:dyDescent="0.2">
      <c r="A3005">
        <v>4.3455571952921698E-2</v>
      </c>
      <c r="B3005">
        <v>-0.455299055558546</v>
      </c>
      <c r="C3005">
        <v>0.19500460567973699</v>
      </c>
    </row>
    <row r="3006" spans="1:3" x14ac:dyDescent="0.2">
      <c r="A3006">
        <v>-0.46184592926023499</v>
      </c>
      <c r="B3006">
        <v>-0.21684516560174599</v>
      </c>
      <c r="C3006">
        <v>-0.50931545111562304</v>
      </c>
    </row>
    <row r="3007" spans="1:3" x14ac:dyDescent="0.2">
      <c r="A3007">
        <v>0.47483695429996198</v>
      </c>
      <c r="B3007">
        <v>0.25925444776852702</v>
      </c>
      <c r="C3007">
        <v>9.7556906998962606E-2</v>
      </c>
    </row>
    <row r="3008" spans="1:3" x14ac:dyDescent="0.2">
      <c r="A3008">
        <v>0.12679714214357499</v>
      </c>
      <c r="B3008">
        <v>-0.361743445188207</v>
      </c>
      <c r="C3008">
        <v>-0.18606331468283999</v>
      </c>
    </row>
    <row r="3009" spans="1:3" x14ac:dyDescent="0.2">
      <c r="A3009">
        <v>-7.0490893517144396E-2</v>
      </c>
      <c r="B3009">
        <v>-0.45292387452042199</v>
      </c>
      <c r="C3009">
        <v>1.61670029122809E-3</v>
      </c>
    </row>
    <row r="3010" spans="1:3" x14ac:dyDescent="0.2">
      <c r="A3010">
        <v>-0.16632268613953599</v>
      </c>
      <c r="B3010">
        <v>-0.36191541298943702</v>
      </c>
      <c r="C3010">
        <v>0.38321243194417098</v>
      </c>
    </row>
    <row r="3011" spans="1:3" x14ac:dyDescent="0.2">
      <c r="A3011">
        <v>2.5113985494451499E-2</v>
      </c>
      <c r="B3011">
        <v>0.473100740957416</v>
      </c>
      <c r="C3011">
        <v>7.6363615265402099E-2</v>
      </c>
    </row>
    <row r="3012" spans="1:3" x14ac:dyDescent="0.2">
      <c r="A3012">
        <v>-0.30345244669960297</v>
      </c>
      <c r="B3012">
        <v>-0.40958560263197302</v>
      </c>
      <c r="C3012">
        <v>-0.15944610092279701</v>
      </c>
    </row>
    <row r="3013" spans="1:3" x14ac:dyDescent="0.2">
      <c r="A3013">
        <v>0.37709286786009599</v>
      </c>
      <c r="B3013">
        <v>-0.47620558187212902</v>
      </c>
      <c r="C3013">
        <v>-0.23322233303870701</v>
      </c>
    </row>
    <row r="3014" spans="1:3" x14ac:dyDescent="0.2">
      <c r="A3014">
        <v>-0.20634433407663</v>
      </c>
      <c r="B3014">
        <v>3.2692614759929101E-2</v>
      </c>
      <c r="C3014">
        <v>0.36443108342513397</v>
      </c>
    </row>
    <row r="3015" spans="1:3" x14ac:dyDescent="0.2">
      <c r="A3015">
        <v>1.51088483888672E-2</v>
      </c>
      <c r="B3015">
        <v>5.6372462167998003E-2</v>
      </c>
      <c r="C3015">
        <v>0.16542882917476101</v>
      </c>
    </row>
    <row r="3016" spans="1:3" x14ac:dyDescent="0.2">
      <c r="A3016">
        <v>0.14196022398403799</v>
      </c>
      <c r="B3016">
        <v>0.152756578112589</v>
      </c>
      <c r="C3016">
        <v>1.3290364452673399E-2</v>
      </c>
    </row>
    <row r="3017" spans="1:3" x14ac:dyDescent="0.2">
      <c r="A3017">
        <v>0.18226592152943399</v>
      </c>
      <c r="B3017">
        <v>0.31069520303468601</v>
      </c>
      <c r="C3017">
        <v>-0.149739889093148</v>
      </c>
    </row>
    <row r="3018" spans="1:3" x14ac:dyDescent="0.2">
      <c r="A3018">
        <v>4.4042781388575702E-2</v>
      </c>
      <c r="B3018">
        <v>-0.193137236156048</v>
      </c>
      <c r="C3018">
        <v>0.116027040443591</v>
      </c>
    </row>
    <row r="3019" spans="1:3" x14ac:dyDescent="0.2">
      <c r="A3019">
        <v>0.18036009390388599</v>
      </c>
      <c r="B3019">
        <v>-0.27258650569634002</v>
      </c>
      <c r="C3019">
        <v>0.90773598090615304</v>
      </c>
    </row>
    <row r="3020" spans="1:3" x14ac:dyDescent="0.2">
      <c r="A3020">
        <v>0.25619097937660201</v>
      </c>
      <c r="B3020">
        <v>-0.115849204298974</v>
      </c>
      <c r="C3020">
        <v>6.3001421293456997E-2</v>
      </c>
    </row>
    <row r="3021" spans="1:3" x14ac:dyDescent="0.2">
      <c r="A3021">
        <v>8.2619940902861604E-3</v>
      </c>
      <c r="B3021">
        <v>-0.19666182566804999</v>
      </c>
      <c r="C3021">
        <v>-0.41648228090357398</v>
      </c>
    </row>
    <row r="3022" spans="1:3" x14ac:dyDescent="0.2">
      <c r="A3022">
        <v>-0.79696179257129895</v>
      </c>
      <c r="B3022">
        <v>-7.3090326851774398E-2</v>
      </c>
      <c r="C3022">
        <v>-0.52488101318487901</v>
      </c>
    </row>
    <row r="3023" spans="1:3" x14ac:dyDescent="0.2">
      <c r="A3023">
        <v>0.19528467627462001</v>
      </c>
      <c r="B3023">
        <v>0.38420153752876202</v>
      </c>
      <c r="C3023">
        <v>0.201396306447859</v>
      </c>
    </row>
    <row r="3024" spans="1:3" x14ac:dyDescent="0.2">
      <c r="A3024">
        <v>0.31479112306815799</v>
      </c>
      <c r="B3024">
        <v>2.5659968988332098E-2</v>
      </c>
      <c r="C3024">
        <v>-0.104328023459589</v>
      </c>
    </row>
    <row r="3025" spans="1:3" x14ac:dyDescent="0.2">
      <c r="A3025">
        <v>-0.33192151340734</v>
      </c>
      <c r="B3025">
        <v>-0.316513490135578</v>
      </c>
      <c r="C3025">
        <v>-0.74718342751409295</v>
      </c>
    </row>
    <row r="3026" spans="1:3" x14ac:dyDescent="0.2">
      <c r="A3026">
        <v>-0.107020282776565</v>
      </c>
      <c r="B3026">
        <v>-0.16950707847211699</v>
      </c>
      <c r="C3026">
        <v>-0.23415776104516101</v>
      </c>
    </row>
    <row r="3027" spans="1:3" x14ac:dyDescent="0.2">
      <c r="A3027">
        <v>2.64725665684362E-2</v>
      </c>
      <c r="B3027">
        <v>0.21884754786079899</v>
      </c>
      <c r="C3027">
        <v>-2.1443006108120902E-2</v>
      </c>
    </row>
    <row r="3028" spans="1:3" x14ac:dyDescent="0.2">
      <c r="A3028">
        <v>-5.5548106860814298E-3</v>
      </c>
      <c r="B3028">
        <v>0.51895381834502696</v>
      </c>
      <c r="C3028">
        <v>-0.20380760927393299</v>
      </c>
    </row>
    <row r="3029" spans="1:3" x14ac:dyDescent="0.2">
      <c r="A3029">
        <v>0.93415683421977902</v>
      </c>
      <c r="B3029">
        <v>0.44802935795065801</v>
      </c>
      <c r="C3029">
        <v>-0.36726272874682903</v>
      </c>
    </row>
    <row r="3030" spans="1:3" x14ac:dyDescent="0.2">
      <c r="A3030">
        <v>0.13743335239002599</v>
      </c>
      <c r="B3030">
        <v>0.50735373437762199</v>
      </c>
      <c r="C3030">
        <v>-5.7893216808230702E-2</v>
      </c>
    </row>
    <row r="3031" spans="1:3" x14ac:dyDescent="0.2">
      <c r="A3031">
        <v>-5.6223139299971199E-2</v>
      </c>
      <c r="B3031">
        <v>-0.11414804034975699</v>
      </c>
      <c r="C3031">
        <v>0.39293613721145099</v>
      </c>
    </row>
    <row r="3032" spans="1:3" x14ac:dyDescent="0.2">
      <c r="A3032">
        <v>8.6095877735159407E-2</v>
      </c>
      <c r="B3032">
        <v>-0.40901655355963801</v>
      </c>
      <c r="C3032">
        <v>0.60606709591263197</v>
      </c>
    </row>
    <row r="3033" spans="1:3" x14ac:dyDescent="0.2">
      <c r="A3033">
        <v>-5.0201198018851E-3</v>
      </c>
      <c r="B3033">
        <v>-0.27691446427372401</v>
      </c>
      <c r="C3033">
        <v>0.157922911616135</v>
      </c>
    </row>
    <row r="3034" spans="1:3" x14ac:dyDescent="0.2">
      <c r="A3034">
        <v>0.63123498457081595</v>
      </c>
      <c r="B3034">
        <v>6.06044804354487E-2</v>
      </c>
      <c r="C3034">
        <v>0.22905394197883699</v>
      </c>
    </row>
    <row r="3035" spans="1:3" x14ac:dyDescent="0.2">
      <c r="A3035">
        <v>-0.367215902556911</v>
      </c>
      <c r="B3035">
        <v>1.8982785089978398E-2</v>
      </c>
      <c r="C3035">
        <v>0.40270466779883701</v>
      </c>
    </row>
    <row r="3036" spans="1:3" x14ac:dyDescent="0.2">
      <c r="A3036">
        <v>-0.257160356006436</v>
      </c>
      <c r="B3036">
        <v>0.17218853170988499</v>
      </c>
      <c r="C3036">
        <v>-0.36353246729285899</v>
      </c>
    </row>
    <row r="3037" spans="1:3" x14ac:dyDescent="0.2">
      <c r="A3037">
        <v>0.82300772999542804</v>
      </c>
      <c r="B3037">
        <v>3.6550876866591198E-2</v>
      </c>
      <c r="C3037">
        <v>0.226701478250494</v>
      </c>
    </row>
    <row r="3038" spans="1:3" x14ac:dyDescent="0.2">
      <c r="A3038">
        <v>0.18500775622892701</v>
      </c>
      <c r="B3038">
        <v>-8.7714811368792597E-2</v>
      </c>
      <c r="C3038">
        <v>0.131911290402668</v>
      </c>
    </row>
    <row r="3039" spans="1:3" x14ac:dyDescent="0.2">
      <c r="A3039">
        <v>1.32166433860159E-2</v>
      </c>
      <c r="B3039">
        <v>0.52520242359235803</v>
      </c>
      <c r="C3039">
        <v>-0.22894442512556701</v>
      </c>
    </row>
    <row r="3040" spans="1:3" x14ac:dyDescent="0.2">
      <c r="A3040">
        <v>-5.1158900983244701E-2</v>
      </c>
      <c r="B3040">
        <v>-0.16937464260954599</v>
      </c>
      <c r="C3040">
        <v>0.48280523182225599</v>
      </c>
    </row>
    <row r="3041" spans="1:3" x14ac:dyDescent="0.2">
      <c r="A3041">
        <v>7.9893926191065806E-2</v>
      </c>
      <c r="B3041">
        <v>-0.11636345669241201</v>
      </c>
      <c r="C3041">
        <v>0.107475586124652</v>
      </c>
    </row>
    <row r="3042" spans="1:3" x14ac:dyDescent="0.2">
      <c r="A3042">
        <v>0.35550420242147401</v>
      </c>
      <c r="B3042">
        <v>-0.15136746121717401</v>
      </c>
      <c r="C3042">
        <v>0.33228325992743202</v>
      </c>
    </row>
    <row r="3043" spans="1:3" x14ac:dyDescent="0.2">
      <c r="A3043">
        <v>-0.19180636505705601</v>
      </c>
      <c r="B3043">
        <v>-0.53848422171910504</v>
      </c>
      <c r="C3043">
        <v>-9.4455347341218507E-2</v>
      </c>
    </row>
    <row r="3044" spans="1:3" x14ac:dyDescent="0.2">
      <c r="A3044">
        <v>0.24648172490619999</v>
      </c>
      <c r="B3044">
        <v>-0.24148195005206599</v>
      </c>
      <c r="C3044">
        <v>9.3897633267618005E-3</v>
      </c>
    </row>
    <row r="3045" spans="1:3" x14ac:dyDescent="0.2">
      <c r="A3045">
        <v>-0.23954261428655799</v>
      </c>
      <c r="B3045">
        <v>-7.6471317158789104E-2</v>
      </c>
      <c r="C3045">
        <v>-0.33427032369534998</v>
      </c>
    </row>
    <row r="3046" spans="1:3" x14ac:dyDescent="0.2">
      <c r="A3046">
        <v>-0.52534710322289502</v>
      </c>
      <c r="B3046">
        <v>-0.24012284560836999</v>
      </c>
      <c r="C3046">
        <v>-9.9484271376800201E-2</v>
      </c>
    </row>
    <row r="3047" spans="1:3" x14ac:dyDescent="0.2">
      <c r="A3047">
        <v>0.12900449893844501</v>
      </c>
      <c r="B3047">
        <v>0.15886979754963901</v>
      </c>
      <c r="C3047">
        <v>0.45760612460548</v>
      </c>
    </row>
    <row r="3048" spans="1:3" x14ac:dyDescent="0.2">
      <c r="A3048">
        <v>6.7619421918685405E-2</v>
      </c>
      <c r="B3048">
        <v>0.113380045948252</v>
      </c>
      <c r="C3048">
        <v>-0.105516511593095</v>
      </c>
    </row>
    <row r="3049" spans="1:3" x14ac:dyDescent="0.2">
      <c r="A3049">
        <v>5.2264781953748E-2</v>
      </c>
      <c r="B3049">
        <v>-0.34768847365336403</v>
      </c>
      <c r="C3049">
        <v>0.70082768777376203</v>
      </c>
    </row>
    <row r="3050" spans="1:3" x14ac:dyDescent="0.2">
      <c r="A3050">
        <v>-0.20264624212544799</v>
      </c>
      <c r="B3050">
        <v>5.19625081781473E-2</v>
      </c>
      <c r="C3050">
        <v>-0.43088877560144101</v>
      </c>
    </row>
    <row r="3051" spans="1:3" x14ac:dyDescent="0.2">
      <c r="A3051">
        <v>-0.28190063295529499</v>
      </c>
      <c r="B3051">
        <v>5.75902195772603E-2</v>
      </c>
      <c r="C3051">
        <v>0.38103252733906501</v>
      </c>
    </row>
    <row r="3052" spans="1:3" x14ac:dyDescent="0.2">
      <c r="A3052">
        <v>-7.9351830151574904E-2</v>
      </c>
      <c r="B3052">
        <v>-0.12838953882309101</v>
      </c>
      <c r="C3052">
        <v>6.6871927115494598E-3</v>
      </c>
    </row>
    <row r="3053" spans="1:3" x14ac:dyDescent="0.2">
      <c r="A3053">
        <v>0.297113524254843</v>
      </c>
      <c r="B3053">
        <v>0.14048515215673699</v>
      </c>
      <c r="C3053">
        <v>0.24155452395308399</v>
      </c>
    </row>
    <row r="3054" spans="1:3" x14ac:dyDescent="0.2">
      <c r="A3054">
        <v>0.22217990979211899</v>
      </c>
      <c r="B3054">
        <v>-0.31112414119297099</v>
      </c>
      <c r="C3054">
        <v>-7.9751773060693407E-2</v>
      </c>
    </row>
    <row r="3055" spans="1:3" x14ac:dyDescent="0.2">
      <c r="A3055">
        <v>-0.16660362816264801</v>
      </c>
      <c r="B3055">
        <v>-0.50341332605028999</v>
      </c>
      <c r="C3055">
        <v>-0.22724278289830799</v>
      </c>
    </row>
    <row r="3056" spans="1:3" x14ac:dyDescent="0.2">
      <c r="A3056">
        <v>4.46363971172258E-2</v>
      </c>
      <c r="B3056">
        <v>-0.32161438429537098</v>
      </c>
      <c r="C3056">
        <v>-0.56300088715219698</v>
      </c>
    </row>
    <row r="3057" spans="1:3" x14ac:dyDescent="0.2">
      <c r="A3057">
        <v>-0.14609892368152</v>
      </c>
      <c r="B3057">
        <v>-5.24391709055506E-2</v>
      </c>
      <c r="C3057">
        <v>-0.28275630699420701</v>
      </c>
    </row>
    <row r="3058" spans="1:3" x14ac:dyDescent="0.2">
      <c r="A3058">
        <v>0.17447276178500501</v>
      </c>
      <c r="B3058">
        <v>0.68509759185324304</v>
      </c>
      <c r="C3058">
        <v>-3.5445402361006399E-2</v>
      </c>
    </row>
    <row r="3059" spans="1:3" x14ac:dyDescent="0.2">
      <c r="A3059">
        <v>-3.5793334727857097E-2</v>
      </c>
      <c r="B3059">
        <v>1.1238047986538199E-2</v>
      </c>
      <c r="C3059">
        <v>-0.17880113367683301</v>
      </c>
    </row>
    <row r="3060" spans="1:3" x14ac:dyDescent="0.2">
      <c r="A3060">
        <v>0.408795906700676</v>
      </c>
      <c r="B3060">
        <v>0.84702496063996302</v>
      </c>
      <c r="C3060">
        <v>-0.21976501424552</v>
      </c>
    </row>
    <row r="3061" spans="1:3" x14ac:dyDescent="0.2">
      <c r="A3061">
        <v>-0.14007711304366199</v>
      </c>
      <c r="B3061">
        <v>0.52188927439275801</v>
      </c>
      <c r="C3061">
        <v>0.50546455963205705</v>
      </c>
    </row>
    <row r="3062" spans="1:3" x14ac:dyDescent="0.2">
      <c r="A3062">
        <v>-0.15208293689965</v>
      </c>
      <c r="B3062">
        <v>0.81627972913498004</v>
      </c>
      <c r="C3062">
        <v>-0.164559418426281</v>
      </c>
    </row>
    <row r="3063" spans="1:3" x14ac:dyDescent="0.2">
      <c r="A3063">
        <v>-0.26863653742640797</v>
      </c>
      <c r="B3063">
        <v>-9.8701393891670805E-2</v>
      </c>
      <c r="C3063">
        <v>-0.17216839159797701</v>
      </c>
    </row>
    <row r="3064" spans="1:3" x14ac:dyDescent="0.2">
      <c r="A3064">
        <v>6.9964633173325002E-3</v>
      </c>
      <c r="B3064">
        <v>-0.30440833074191598</v>
      </c>
      <c r="C3064">
        <v>7.4717852686040906E-2</v>
      </c>
    </row>
    <row r="3065" spans="1:3" x14ac:dyDescent="0.2">
      <c r="A3065">
        <v>-0.10726451084364</v>
      </c>
      <c r="B3065">
        <v>-0.19716411365571801</v>
      </c>
      <c r="C3065">
        <v>0.20885347368602999</v>
      </c>
    </row>
    <row r="3066" spans="1:3" x14ac:dyDescent="0.2">
      <c r="A3066">
        <v>-0.376528971817713</v>
      </c>
      <c r="B3066">
        <v>-0.46675669017328097</v>
      </c>
      <c r="C3066">
        <v>-5.6359864717839603E-2</v>
      </c>
    </row>
    <row r="3067" spans="1:3" x14ac:dyDescent="0.2">
      <c r="A3067">
        <v>-0.235723689140759</v>
      </c>
      <c r="B3067">
        <v>0.45102712241485599</v>
      </c>
      <c r="C3067">
        <v>-3.4350838086260299E-2</v>
      </c>
    </row>
    <row r="3068" spans="1:3" x14ac:dyDescent="0.2">
      <c r="A3068">
        <v>0.290580551484798</v>
      </c>
      <c r="B3068">
        <v>0.12633208917274799</v>
      </c>
      <c r="C3068">
        <v>8.2283484743930393E-2</v>
      </c>
    </row>
    <row r="3069" spans="1:3" x14ac:dyDescent="0.2">
      <c r="A3069">
        <v>0.49201724244382</v>
      </c>
      <c r="B3069">
        <v>-0.106920059775304</v>
      </c>
      <c r="C3069">
        <v>0.44108121347006701</v>
      </c>
    </row>
    <row r="3070" spans="1:3" x14ac:dyDescent="0.2">
      <c r="A3070">
        <v>-0.12070729794007</v>
      </c>
      <c r="B3070">
        <v>-3.7625848500065798E-2</v>
      </c>
      <c r="C3070">
        <v>-6.4677868040331807E-2</v>
      </c>
    </row>
    <row r="3071" spans="1:3" x14ac:dyDescent="0.2">
      <c r="A3071">
        <v>-0.25378142905127499</v>
      </c>
      <c r="B3071">
        <v>-0.198597778254503</v>
      </c>
      <c r="C3071">
        <v>-0.39207167309026297</v>
      </c>
    </row>
    <row r="3072" spans="1:3" x14ac:dyDescent="0.2">
      <c r="A3072">
        <v>-0.285089755530959</v>
      </c>
      <c r="B3072">
        <v>-0.30702920128831002</v>
      </c>
      <c r="C3072">
        <v>-0.18199237048795999</v>
      </c>
    </row>
    <row r="3073" spans="1:3" x14ac:dyDescent="0.2">
      <c r="A3073">
        <v>0.18545932411468899</v>
      </c>
      <c r="B3073">
        <v>-0.23785285643809101</v>
      </c>
      <c r="C3073">
        <v>4.8955761519911802E-2</v>
      </c>
    </row>
    <row r="3074" spans="1:3" x14ac:dyDescent="0.2">
      <c r="A3074">
        <v>0.14228676207928001</v>
      </c>
      <c r="B3074">
        <v>-0.349346148452164</v>
      </c>
      <c r="C3074">
        <v>0.17499345676413899</v>
      </c>
    </row>
    <row r="3075" spans="1:3" x14ac:dyDescent="0.2">
      <c r="A3075">
        <v>-0.47010784331701899</v>
      </c>
      <c r="B3075">
        <v>-0.32963354902847403</v>
      </c>
      <c r="C3075">
        <v>0.44495011150722602</v>
      </c>
    </row>
    <row r="3076" spans="1:3" x14ac:dyDescent="0.2">
      <c r="A3076">
        <v>-0.18346038697462</v>
      </c>
      <c r="B3076">
        <v>-5.0731635022519199E-2</v>
      </c>
      <c r="C3076">
        <v>0.293627647977944</v>
      </c>
    </row>
    <row r="3077" spans="1:3" x14ac:dyDescent="0.2">
      <c r="A3077">
        <v>2.52432097843979E-2</v>
      </c>
      <c r="B3077">
        <v>0.39100988713856999</v>
      </c>
      <c r="C3077">
        <v>0.70044957457781198</v>
      </c>
    </row>
    <row r="3078" spans="1:3" x14ac:dyDescent="0.2">
      <c r="A3078">
        <v>-0.39015937020556701</v>
      </c>
      <c r="B3078">
        <v>-1.0898806403219401E-3</v>
      </c>
      <c r="C3078">
        <v>-4.8022347032154598E-2</v>
      </c>
    </row>
    <row r="3079" spans="1:3" x14ac:dyDescent="0.2">
      <c r="A3079">
        <v>-0.57876715228828401</v>
      </c>
      <c r="B3079">
        <v>-0.49275437065891198</v>
      </c>
      <c r="C3079">
        <v>-0.48283524257478999</v>
      </c>
    </row>
    <row r="3080" spans="1:3" x14ac:dyDescent="0.2">
      <c r="A3080">
        <v>-0.38782751873040999</v>
      </c>
      <c r="B3080">
        <v>0.17130411766315001</v>
      </c>
      <c r="C3080">
        <v>5.1092261375958598E-2</v>
      </c>
    </row>
    <row r="3081" spans="1:3" x14ac:dyDescent="0.2">
      <c r="A3081">
        <v>-0.13180455704323499</v>
      </c>
      <c r="B3081">
        <v>-0.213955120220994</v>
      </c>
      <c r="C3081">
        <v>-0.69002889177939997</v>
      </c>
    </row>
    <row r="3082" spans="1:3" x14ac:dyDescent="0.2">
      <c r="A3082">
        <v>6.9493688610100496E-2</v>
      </c>
      <c r="B3082">
        <v>-0.304359295740255</v>
      </c>
      <c r="C3082">
        <v>4.5955511279044098E-2</v>
      </c>
    </row>
    <row r="3083" spans="1:3" x14ac:dyDescent="0.2">
      <c r="A3083">
        <v>0.182106799726478</v>
      </c>
      <c r="B3083">
        <v>0.20306388811310799</v>
      </c>
      <c r="C3083">
        <v>-0.67484219231530795</v>
      </c>
    </row>
    <row r="3084" spans="1:3" x14ac:dyDescent="0.2">
      <c r="A3084">
        <v>0.23452138252789601</v>
      </c>
      <c r="B3084">
        <v>0.32948039417768399</v>
      </c>
      <c r="C3084">
        <v>-0.51369817059238498</v>
      </c>
    </row>
    <row r="3085" spans="1:3" x14ac:dyDescent="0.2">
      <c r="A3085">
        <v>-0.32296036696667901</v>
      </c>
      <c r="B3085">
        <v>-0.237017623876522</v>
      </c>
      <c r="C3085">
        <v>-0.364817216896342</v>
      </c>
    </row>
    <row r="3086" spans="1:3" x14ac:dyDescent="0.2">
      <c r="A3086">
        <v>-3.7757497577878198E-2</v>
      </c>
      <c r="B3086">
        <v>7.9969555403900994E-2</v>
      </c>
      <c r="C3086">
        <v>-0.48230770408641699</v>
      </c>
    </row>
    <row r="3087" spans="1:3" x14ac:dyDescent="0.2">
      <c r="A3087">
        <v>8.1324728290255097E-2</v>
      </c>
      <c r="B3087">
        <v>-0.45805433832832199</v>
      </c>
      <c r="C3087">
        <v>-0.18585539636257001</v>
      </c>
    </row>
    <row r="3088" spans="1:3" x14ac:dyDescent="0.2">
      <c r="A3088">
        <v>-0.49363497572662501</v>
      </c>
      <c r="B3088">
        <v>0.12774397337062601</v>
      </c>
      <c r="C3088">
        <v>0.48665521193317801</v>
      </c>
    </row>
    <row r="3089" spans="1:3" x14ac:dyDescent="0.2">
      <c r="A3089">
        <v>-1.0368630388113399E-2</v>
      </c>
      <c r="B3089">
        <v>-0.19150904790697201</v>
      </c>
      <c r="C3089">
        <v>-0.18819199473252901</v>
      </c>
    </row>
    <row r="3090" spans="1:3" x14ac:dyDescent="0.2">
      <c r="A3090">
        <v>0.43429270762684802</v>
      </c>
      <c r="B3090">
        <v>0.26621815152844103</v>
      </c>
      <c r="C3090">
        <v>-0.135044359538007</v>
      </c>
    </row>
    <row r="3091" spans="1:3" x14ac:dyDescent="0.2">
      <c r="A3091">
        <v>0.26393880749312398</v>
      </c>
      <c r="B3091">
        <v>0.38279873382339202</v>
      </c>
      <c r="C3091">
        <v>-0.73953351207709495</v>
      </c>
    </row>
    <row r="3092" spans="1:3" x14ac:dyDescent="0.2">
      <c r="A3092">
        <v>0.14527360656545399</v>
      </c>
      <c r="B3092">
        <v>-6.7483475170622101E-2</v>
      </c>
      <c r="C3092">
        <v>0.432850849394396</v>
      </c>
    </row>
    <row r="3093" spans="1:3" x14ac:dyDescent="0.2">
      <c r="A3093">
        <v>0.358097895345654</v>
      </c>
      <c r="B3093">
        <v>-0.33082892837848499</v>
      </c>
      <c r="C3093">
        <v>-0.36142609570987799</v>
      </c>
    </row>
    <row r="3094" spans="1:3" x14ac:dyDescent="0.2">
      <c r="A3094">
        <v>0.18745523077345799</v>
      </c>
      <c r="B3094">
        <v>0.27543175493111599</v>
      </c>
      <c r="C3094">
        <v>0.57406001726647005</v>
      </c>
    </row>
    <row r="3095" spans="1:3" x14ac:dyDescent="0.2">
      <c r="A3095">
        <v>0.15380212838459401</v>
      </c>
      <c r="B3095">
        <v>-0.22485489426095601</v>
      </c>
      <c r="C3095">
        <v>-3.2468062111791103E-2</v>
      </c>
    </row>
    <row r="3096" spans="1:3" x14ac:dyDescent="0.2">
      <c r="A3096">
        <v>-0.22234308870177</v>
      </c>
      <c r="B3096">
        <v>-3.7998283886858199E-2</v>
      </c>
      <c r="C3096">
        <v>1.7725824572379201E-2</v>
      </c>
    </row>
    <row r="3097" spans="1:3" x14ac:dyDescent="0.2">
      <c r="A3097">
        <v>0.40208002860273501</v>
      </c>
      <c r="B3097">
        <v>0.443863971975551</v>
      </c>
      <c r="C3097">
        <v>6.2895361017408793E-2</v>
      </c>
    </row>
    <row r="3098" spans="1:3" x14ac:dyDescent="0.2">
      <c r="A3098">
        <v>0.30719431721920598</v>
      </c>
      <c r="B3098">
        <v>0.24770805456088901</v>
      </c>
      <c r="C3098">
        <v>7.6065992166570201E-2</v>
      </c>
    </row>
    <row r="3099" spans="1:3" x14ac:dyDescent="0.2">
      <c r="A3099">
        <v>-0.33909476866439903</v>
      </c>
      <c r="B3099">
        <v>0.20062499417863999</v>
      </c>
      <c r="C3099">
        <v>-0.30909261145074501</v>
      </c>
    </row>
    <row r="3100" spans="1:3" x14ac:dyDescent="0.2">
      <c r="A3100">
        <v>-0.168979687783232</v>
      </c>
      <c r="B3100">
        <v>0.43942789853966602</v>
      </c>
      <c r="C3100">
        <v>-0.21391322155616199</v>
      </c>
    </row>
    <row r="3101" spans="1:3" x14ac:dyDescent="0.2">
      <c r="A3101">
        <v>0.25600830292617999</v>
      </c>
      <c r="B3101">
        <v>0.40190806227550402</v>
      </c>
      <c r="C3101">
        <v>1.3258076301440901E-2</v>
      </c>
    </row>
    <row r="3102" spans="1:3" x14ac:dyDescent="0.2">
      <c r="A3102">
        <v>9.1526758853155404E-3</v>
      </c>
      <c r="B3102">
        <v>0.29032691901660601</v>
      </c>
      <c r="C3102">
        <v>-8.4858534083971704E-2</v>
      </c>
    </row>
    <row r="3103" spans="1:3" x14ac:dyDescent="0.2">
      <c r="A3103">
        <v>4.0363931181053303E-2</v>
      </c>
      <c r="B3103">
        <v>-0.34455955030587798</v>
      </c>
      <c r="C3103">
        <v>-1.1582104854504401E-2</v>
      </c>
    </row>
    <row r="3104" spans="1:3" x14ac:dyDescent="0.2">
      <c r="A3104">
        <v>-0.57976200753340701</v>
      </c>
      <c r="B3104">
        <v>-0.38949051282344799</v>
      </c>
      <c r="C3104">
        <v>-0.16286986703072601</v>
      </c>
    </row>
    <row r="3105" spans="1:3" x14ac:dyDescent="0.2">
      <c r="A3105">
        <v>0.113931732435645</v>
      </c>
      <c r="B3105">
        <v>0.20864535471814399</v>
      </c>
      <c r="C3105">
        <v>-1.6345471365785701E-2</v>
      </c>
    </row>
    <row r="3106" spans="1:3" x14ac:dyDescent="0.2">
      <c r="A3106">
        <v>2.74689764190316E-2</v>
      </c>
      <c r="B3106">
        <v>0.61859224912803001</v>
      </c>
      <c r="C3106">
        <v>0.18564913255210799</v>
      </c>
    </row>
    <row r="3107" spans="1:3" x14ac:dyDescent="0.2">
      <c r="A3107">
        <v>-0.51222978740590397</v>
      </c>
      <c r="B3107">
        <v>0.13851967197777501</v>
      </c>
      <c r="C3107">
        <v>0.188696093887745</v>
      </c>
    </row>
    <row r="3108" spans="1:3" x14ac:dyDescent="0.2">
      <c r="A3108">
        <v>-0.355289787885393</v>
      </c>
      <c r="B3108">
        <v>-0.392398859885002</v>
      </c>
      <c r="C3108">
        <v>-0.193789175158919</v>
      </c>
    </row>
    <row r="3109" spans="1:3" x14ac:dyDescent="0.2">
      <c r="A3109">
        <v>-0.160044872225095</v>
      </c>
      <c r="B3109">
        <v>7.6684944411591599E-2</v>
      </c>
      <c r="C3109">
        <v>-0.19639375227046499</v>
      </c>
    </row>
    <row r="3110" spans="1:3" x14ac:dyDescent="0.2">
      <c r="A3110">
        <v>-1.77407257063333E-2</v>
      </c>
      <c r="B3110">
        <v>-0.21151288286713199</v>
      </c>
      <c r="C3110">
        <v>-0.24101016884422</v>
      </c>
    </row>
    <row r="3111" spans="1:3" x14ac:dyDescent="0.2">
      <c r="A3111">
        <v>0.40196296284979999</v>
      </c>
      <c r="B3111">
        <v>0.18202341206038899</v>
      </c>
      <c r="C3111">
        <v>0.24186531542390499</v>
      </c>
    </row>
    <row r="3112" spans="1:3" x14ac:dyDescent="0.2">
      <c r="A3112">
        <v>0.22529676016646</v>
      </c>
      <c r="B3112">
        <v>0.35604874042496099</v>
      </c>
      <c r="C3112">
        <v>-2.10047502948622E-2</v>
      </c>
    </row>
    <row r="3113" spans="1:3" x14ac:dyDescent="0.2">
      <c r="A3113">
        <v>-3.7414688988474103E-2</v>
      </c>
      <c r="B3113">
        <v>5.4945589448445499E-2</v>
      </c>
      <c r="C3113">
        <v>-0.36902325620912302</v>
      </c>
    </row>
    <row r="3114" spans="1:3" x14ac:dyDescent="0.2">
      <c r="A3114">
        <v>0.33532498325458099</v>
      </c>
      <c r="B3114">
        <v>-0.23065612559947099</v>
      </c>
      <c r="C3114">
        <v>-1.12249450648952E-2</v>
      </c>
    </row>
    <row r="3115" spans="1:3" x14ac:dyDescent="0.2">
      <c r="A3115">
        <v>0.14365039069837901</v>
      </c>
      <c r="B3115">
        <v>-0.27823512447630899</v>
      </c>
      <c r="C3115">
        <v>0.445259057520138</v>
      </c>
    </row>
    <row r="3116" spans="1:3" x14ac:dyDescent="0.2">
      <c r="A3116">
        <v>0.37363324124527397</v>
      </c>
      <c r="B3116">
        <v>0.101584206591408</v>
      </c>
      <c r="C3116">
        <v>0.26757775843820197</v>
      </c>
    </row>
    <row r="3117" spans="1:3" x14ac:dyDescent="0.2">
      <c r="A3117">
        <v>-0.223400125225753</v>
      </c>
      <c r="B3117">
        <v>-6.9296501741036007E-2</v>
      </c>
      <c r="C3117">
        <v>-3.7809681848807598E-2</v>
      </c>
    </row>
    <row r="3118" spans="1:3" x14ac:dyDescent="0.2">
      <c r="A3118">
        <v>0.45550735628932998</v>
      </c>
      <c r="B3118">
        <v>-0.565472464114812</v>
      </c>
      <c r="C3118">
        <v>5.2097053682455298E-2</v>
      </c>
    </row>
    <row r="3119" spans="1:3" x14ac:dyDescent="0.2">
      <c r="A3119">
        <v>0.18846429045233901</v>
      </c>
      <c r="B3119">
        <v>-0.20818917952579</v>
      </c>
      <c r="C3119">
        <v>-0.36439264494780799</v>
      </c>
    </row>
    <row r="3120" spans="1:3" x14ac:dyDescent="0.2">
      <c r="A3120">
        <v>-3.4324809966756999E-2</v>
      </c>
      <c r="B3120">
        <v>-0.119622820529555</v>
      </c>
      <c r="C3120">
        <v>-0.28045263868493298</v>
      </c>
    </row>
    <row r="3121" spans="1:3" x14ac:dyDescent="0.2">
      <c r="A3121">
        <v>-0.18823133708355499</v>
      </c>
      <c r="B3121">
        <v>5.2355326399281699E-2</v>
      </c>
      <c r="C3121">
        <v>0.24682878418889601</v>
      </c>
    </row>
    <row r="3122" spans="1:3" x14ac:dyDescent="0.2">
      <c r="A3122">
        <v>3.5072658129586799E-2</v>
      </c>
      <c r="B3122">
        <v>0.29076826603203798</v>
      </c>
      <c r="C3122">
        <v>-0.515445280803144</v>
      </c>
    </row>
    <row r="3123" spans="1:3" x14ac:dyDescent="0.2">
      <c r="A3123">
        <v>-6.9919035970078494E-2</v>
      </c>
      <c r="B3123">
        <v>-0.218274118915114</v>
      </c>
      <c r="C3123">
        <v>-7.9452866645243498E-3</v>
      </c>
    </row>
    <row r="3124" spans="1:3" x14ac:dyDescent="0.2">
      <c r="A3124">
        <v>-0.18027040435004099</v>
      </c>
      <c r="B3124">
        <v>-0.34550535296393098</v>
      </c>
      <c r="C3124">
        <v>0.17317622065055699</v>
      </c>
    </row>
    <row r="3125" spans="1:3" x14ac:dyDescent="0.2">
      <c r="A3125">
        <v>-0.169278217735402</v>
      </c>
      <c r="B3125">
        <v>-6.1337869482534203E-2</v>
      </c>
      <c r="C3125">
        <v>0.135842882004198</v>
      </c>
    </row>
    <row r="3126" spans="1:3" x14ac:dyDescent="0.2">
      <c r="A3126">
        <v>0.44883368141899099</v>
      </c>
      <c r="B3126">
        <v>-9.9178956722533896E-3</v>
      </c>
      <c r="C3126">
        <v>-0.10822672413904701</v>
      </c>
    </row>
    <row r="3127" spans="1:3" x14ac:dyDescent="0.2">
      <c r="A3127">
        <v>-0.233532285054216</v>
      </c>
      <c r="B3127">
        <v>0.54020217699990403</v>
      </c>
      <c r="C3127">
        <v>0.44510690025729999</v>
      </c>
    </row>
    <row r="3128" spans="1:3" x14ac:dyDescent="0.2">
      <c r="A3128">
        <v>0.38422385065064402</v>
      </c>
      <c r="B3128">
        <v>-4.0078694633192399E-2</v>
      </c>
      <c r="C3128">
        <v>-0.171576816485733</v>
      </c>
    </row>
    <row r="3129" spans="1:3" x14ac:dyDescent="0.2">
      <c r="A3129">
        <v>-1.01417641017842E-2</v>
      </c>
      <c r="B3129">
        <v>-0.428854194902132</v>
      </c>
      <c r="C3129">
        <v>0.19248024372165201</v>
      </c>
    </row>
    <row r="3130" spans="1:3" x14ac:dyDescent="0.2">
      <c r="A3130">
        <v>0.40453973716304498</v>
      </c>
      <c r="B3130">
        <v>-0.42575991826710902</v>
      </c>
      <c r="C3130">
        <v>0.35106950454096097</v>
      </c>
    </row>
    <row r="3131" spans="1:3" x14ac:dyDescent="0.2">
      <c r="A3131">
        <v>-0.104419564038815</v>
      </c>
      <c r="B3131">
        <v>0.27590390108149498</v>
      </c>
      <c r="C3131">
        <v>2.8560947407837298E-2</v>
      </c>
    </row>
    <row r="3132" spans="1:3" x14ac:dyDescent="0.2">
      <c r="A3132">
        <v>-0.127913738995733</v>
      </c>
      <c r="B3132">
        <v>-0.58349738879408897</v>
      </c>
      <c r="C3132" s="2">
        <v>-1.7350716570833599E-4</v>
      </c>
    </row>
    <row r="3133" spans="1:3" x14ac:dyDescent="0.2">
      <c r="A3133">
        <v>-0.43103307675140801</v>
      </c>
      <c r="B3133">
        <v>3.7201107247322299E-2</v>
      </c>
      <c r="C3133">
        <v>0.33218034467266999</v>
      </c>
    </row>
    <row r="3134" spans="1:3" x14ac:dyDescent="0.2">
      <c r="A3134">
        <v>-0.30319087646569698</v>
      </c>
      <c r="B3134">
        <v>0.17983965125986101</v>
      </c>
      <c r="C3134">
        <v>-0.124268798679164</v>
      </c>
    </row>
    <row r="3135" spans="1:3" x14ac:dyDescent="0.2">
      <c r="A3135">
        <v>-0.178265795338894</v>
      </c>
      <c r="B3135">
        <v>-0.27351580100031198</v>
      </c>
      <c r="C3135">
        <v>0.331606117500024</v>
      </c>
    </row>
    <row r="3136" spans="1:3" x14ac:dyDescent="0.2">
      <c r="A3136">
        <v>0.11784700042926</v>
      </c>
      <c r="B3136">
        <v>3.8164933295676599E-2</v>
      </c>
      <c r="C3136">
        <v>0.84527069482916295</v>
      </c>
    </row>
    <row r="3137" spans="1:3" x14ac:dyDescent="0.2">
      <c r="A3137">
        <v>0.25125916341381899</v>
      </c>
      <c r="B3137">
        <v>-0.16304364489263201</v>
      </c>
      <c r="C3137">
        <v>0.26218749821168202</v>
      </c>
    </row>
    <row r="3138" spans="1:3" x14ac:dyDescent="0.2">
      <c r="A3138">
        <v>7.4065122256916596E-2</v>
      </c>
      <c r="B3138">
        <v>1.6036193031203599E-2</v>
      </c>
      <c r="C3138">
        <v>1.92479972980279E-2</v>
      </c>
    </row>
    <row r="3139" spans="1:3" x14ac:dyDescent="0.2">
      <c r="A3139">
        <v>6.6285364192963894E-2</v>
      </c>
      <c r="B3139">
        <v>-2.0175599419726801E-2</v>
      </c>
      <c r="C3139">
        <v>2.4914142804484899E-2</v>
      </c>
    </row>
    <row r="3140" spans="1:3" x14ac:dyDescent="0.2">
      <c r="A3140">
        <v>-0.34413138589549602</v>
      </c>
      <c r="B3140">
        <v>0.67601386847492095</v>
      </c>
      <c r="C3140">
        <v>0.213870192400758</v>
      </c>
    </row>
    <row r="3141" spans="1:3" x14ac:dyDescent="0.2">
      <c r="A3141">
        <v>-0.39227264000692902</v>
      </c>
      <c r="B3141">
        <v>-0.17342827966336299</v>
      </c>
      <c r="C3141">
        <v>-5.7902837029626203E-2</v>
      </c>
    </row>
    <row r="3142" spans="1:3" x14ac:dyDescent="0.2">
      <c r="A3142">
        <v>-6.0620215060597199E-2</v>
      </c>
      <c r="B3142">
        <v>-0.54746731996727105</v>
      </c>
      <c r="C3142">
        <v>0.130074729298785</v>
      </c>
    </row>
    <row r="3143" spans="1:3" x14ac:dyDescent="0.2">
      <c r="A3143">
        <v>-0.29982248804497602</v>
      </c>
      <c r="B3143">
        <v>0.32960160892513102</v>
      </c>
      <c r="C3143">
        <v>-4.2992182564856797E-2</v>
      </c>
    </row>
    <row r="3144" spans="1:3" x14ac:dyDescent="0.2">
      <c r="A3144">
        <v>1.84781316288407E-2</v>
      </c>
      <c r="B3144">
        <v>6.5191642522680698E-2</v>
      </c>
      <c r="C3144">
        <v>0.20562993684668501</v>
      </c>
    </row>
    <row r="3145" spans="1:3" x14ac:dyDescent="0.2">
      <c r="A3145">
        <v>0.431931565926368</v>
      </c>
      <c r="B3145">
        <v>-0.22703208678456899</v>
      </c>
      <c r="C3145">
        <v>0.26258478568788302</v>
      </c>
    </row>
    <row r="3146" spans="1:3" x14ac:dyDescent="0.2">
      <c r="A3146">
        <v>0.121544149770191</v>
      </c>
      <c r="B3146">
        <v>0.16889062934792101</v>
      </c>
      <c r="C3146">
        <v>0.35378115380532199</v>
      </c>
    </row>
    <row r="3147" spans="1:3" x14ac:dyDescent="0.2">
      <c r="A3147">
        <v>7.9652306698185696E-2</v>
      </c>
      <c r="B3147">
        <v>-0.63927202991549803</v>
      </c>
      <c r="C3147">
        <v>0.18014283048112301</v>
      </c>
    </row>
    <row r="3148" spans="1:3" x14ac:dyDescent="0.2">
      <c r="A3148">
        <v>0.154026000781226</v>
      </c>
      <c r="B3148">
        <v>-0.24034886162798599</v>
      </c>
      <c r="C3148">
        <v>-5.1004750564255998E-2</v>
      </c>
    </row>
    <row r="3149" spans="1:3" x14ac:dyDescent="0.2">
      <c r="A3149">
        <v>-7.8210523555915998E-2</v>
      </c>
      <c r="B3149">
        <v>0.34486824779431902</v>
      </c>
      <c r="C3149">
        <v>-0.235708181936539</v>
      </c>
    </row>
    <row r="3150" spans="1:3" x14ac:dyDescent="0.2">
      <c r="A3150">
        <v>-0.338241942039951</v>
      </c>
      <c r="B3150">
        <v>0.18816807393889301</v>
      </c>
      <c r="C3150">
        <v>0.26582004654918301</v>
      </c>
    </row>
    <row r="3151" spans="1:3" x14ac:dyDescent="0.2">
      <c r="A3151">
        <v>9.7288309175658193E-3</v>
      </c>
      <c r="B3151">
        <v>-3.3357363498631401E-2</v>
      </c>
      <c r="C3151">
        <v>-0.146274049913765</v>
      </c>
    </row>
    <row r="3152" spans="1:3" x14ac:dyDescent="0.2">
      <c r="A3152">
        <v>0.25719535273843702</v>
      </c>
      <c r="B3152">
        <v>4.9885164650401402E-2</v>
      </c>
      <c r="C3152">
        <v>0.29466894536792798</v>
      </c>
    </row>
    <row r="3153" spans="1:3" x14ac:dyDescent="0.2">
      <c r="A3153">
        <v>-2.8960664281168998E-2</v>
      </c>
      <c r="B3153">
        <v>0.2010251204313</v>
      </c>
      <c r="C3153">
        <v>-0.131377408168662</v>
      </c>
    </row>
    <row r="3154" spans="1:3" x14ac:dyDescent="0.2">
      <c r="A3154">
        <v>0.41192203497123397</v>
      </c>
      <c r="B3154">
        <v>-2.6208741068068E-2</v>
      </c>
      <c r="C3154">
        <v>0.25826830508548598</v>
      </c>
    </row>
    <row r="3155" spans="1:3" x14ac:dyDescent="0.2">
      <c r="A3155">
        <v>-0.29891439380075302</v>
      </c>
      <c r="B3155">
        <v>-3.7174394191697401E-2</v>
      </c>
      <c r="C3155">
        <v>-0.337503240836246</v>
      </c>
    </row>
    <row r="3156" spans="1:3" x14ac:dyDescent="0.2">
      <c r="A3156">
        <v>-2.1061967145996601E-2</v>
      </c>
      <c r="B3156">
        <v>0.10428243667741</v>
      </c>
      <c r="C3156">
        <v>-3.8812575625220599E-2</v>
      </c>
    </row>
    <row r="3157" spans="1:3" x14ac:dyDescent="0.2">
      <c r="A3157">
        <v>-0.14878381689494799</v>
      </c>
      <c r="B3157">
        <v>0.294122433396453</v>
      </c>
      <c r="C3157">
        <v>9.4150166804641305E-2</v>
      </c>
    </row>
    <row r="3158" spans="1:3" x14ac:dyDescent="0.2">
      <c r="A3158">
        <v>-0.19089515621810099</v>
      </c>
      <c r="B3158">
        <v>0.205832028901695</v>
      </c>
      <c r="C3158">
        <v>-0.32950085129143297</v>
      </c>
    </row>
    <row r="3159" spans="1:3" x14ac:dyDescent="0.2">
      <c r="A3159">
        <v>0.38639047066992799</v>
      </c>
      <c r="B3159">
        <v>5.9768437015106299E-2</v>
      </c>
      <c r="C3159">
        <v>-3.3903969691774699E-2</v>
      </c>
    </row>
    <row r="3160" spans="1:3" x14ac:dyDescent="0.2">
      <c r="A3160">
        <v>0.105067131824299</v>
      </c>
      <c r="B3160">
        <v>0.115289071319434</v>
      </c>
      <c r="C3160">
        <v>0.39004143406621</v>
      </c>
    </row>
    <row r="3161" spans="1:3" x14ac:dyDescent="0.2">
      <c r="A3161">
        <v>-3.9702827334203702E-2</v>
      </c>
      <c r="B3161">
        <v>0.33341154721739202</v>
      </c>
      <c r="C3161">
        <v>-0.18384167697107001</v>
      </c>
    </row>
    <row r="3162" spans="1:3" x14ac:dyDescent="0.2">
      <c r="A3162">
        <v>0.11548415996875901</v>
      </c>
      <c r="B3162">
        <v>0.35444957995520499</v>
      </c>
      <c r="C3162">
        <v>0.29084959785154701</v>
      </c>
    </row>
    <row r="3163" spans="1:3" x14ac:dyDescent="0.2">
      <c r="A3163">
        <v>-8.2681803639333903E-2</v>
      </c>
      <c r="B3163">
        <v>0.51390814563147802</v>
      </c>
      <c r="C3163">
        <v>-0.54192465054318895</v>
      </c>
    </row>
    <row r="3164" spans="1:3" x14ac:dyDescent="0.2">
      <c r="A3164">
        <v>9.4389725404098096E-2</v>
      </c>
      <c r="B3164">
        <v>-0.15823735167474701</v>
      </c>
      <c r="C3164">
        <v>7.2983778318161802E-2</v>
      </c>
    </row>
    <row r="3165" spans="1:3" x14ac:dyDescent="0.2">
      <c r="A3165">
        <v>9.9034600145930796E-3</v>
      </c>
      <c r="B3165">
        <v>0.404085168400379</v>
      </c>
      <c r="C3165">
        <v>6.1210545933957999E-2</v>
      </c>
    </row>
    <row r="3166" spans="1:3" x14ac:dyDescent="0.2">
      <c r="A3166">
        <v>0.22125397619843201</v>
      </c>
      <c r="B3166">
        <v>0.121887016775256</v>
      </c>
      <c r="C3166">
        <v>-0.106305637840699</v>
      </c>
    </row>
    <row r="3167" spans="1:3" x14ac:dyDescent="0.2">
      <c r="A3167">
        <v>-0.44779319447350502</v>
      </c>
      <c r="B3167">
        <v>0.42611206947333302</v>
      </c>
      <c r="C3167">
        <v>4.2416457809158099E-2</v>
      </c>
    </row>
    <row r="3168" spans="1:3" x14ac:dyDescent="0.2">
      <c r="A3168">
        <v>-0.19604065325394801</v>
      </c>
      <c r="B3168">
        <v>-3.4860257370133298E-2</v>
      </c>
      <c r="C3168">
        <v>9.3786656872174301E-2</v>
      </c>
    </row>
    <row r="3169" spans="1:3" x14ac:dyDescent="0.2">
      <c r="A3169">
        <v>2.7813129930720402E-3</v>
      </c>
      <c r="B3169">
        <v>-2.8091170157657198E-2</v>
      </c>
      <c r="C3169">
        <v>6.0387660723390101E-2</v>
      </c>
    </row>
    <row r="3170" spans="1:3" x14ac:dyDescent="0.2">
      <c r="A3170">
        <v>-0.13028186426503599</v>
      </c>
      <c r="B3170">
        <v>0.23562181456946599</v>
      </c>
      <c r="C3170">
        <v>0.13879175680032399</v>
      </c>
    </row>
    <row r="3171" spans="1:3" x14ac:dyDescent="0.2">
      <c r="A3171">
        <v>1.7236466317993498E-2</v>
      </c>
      <c r="B3171">
        <v>0.31921821089976499</v>
      </c>
      <c r="C3171">
        <v>-5.33740849286828E-2</v>
      </c>
    </row>
    <row r="3172" spans="1:3" x14ac:dyDescent="0.2">
      <c r="A3172">
        <v>0.44984297245754801</v>
      </c>
      <c r="B3172">
        <v>4.4746414048465903E-2</v>
      </c>
      <c r="C3172">
        <v>-0.718216995978747</v>
      </c>
    </row>
    <row r="3173" spans="1:3" x14ac:dyDescent="0.2">
      <c r="A3173">
        <v>1.27717531487547E-2</v>
      </c>
      <c r="B3173">
        <v>0.118576129650455</v>
      </c>
      <c r="C3173">
        <v>-0.44261133042558598</v>
      </c>
    </row>
    <row r="3174" spans="1:3" x14ac:dyDescent="0.2">
      <c r="A3174">
        <v>-0.265459226339892</v>
      </c>
      <c r="B3174">
        <v>0.30289223656829301</v>
      </c>
      <c r="C3174">
        <v>0.131243006459204</v>
      </c>
    </row>
    <row r="3175" spans="1:3" x14ac:dyDescent="0.2">
      <c r="A3175">
        <v>-0.143845267539782</v>
      </c>
      <c r="B3175">
        <v>0.180786037371407</v>
      </c>
      <c r="C3175">
        <v>-0.41485792884424699</v>
      </c>
    </row>
    <row r="3176" spans="1:3" x14ac:dyDescent="0.2">
      <c r="A3176">
        <v>0.30502169855641798</v>
      </c>
      <c r="B3176">
        <v>-9.3009331390976197E-2</v>
      </c>
      <c r="C3176">
        <v>0.18549811548999201</v>
      </c>
    </row>
    <row r="3177" spans="1:3" x14ac:dyDescent="0.2">
      <c r="A3177">
        <v>0.135862796123109</v>
      </c>
      <c r="B3177">
        <v>0.20265683076106</v>
      </c>
      <c r="C3177">
        <v>-0.13923494664147401</v>
      </c>
    </row>
    <row r="3178" spans="1:3" x14ac:dyDescent="0.2">
      <c r="A3178">
        <v>0.450789694576747</v>
      </c>
      <c r="B3178">
        <v>0.50747834495006405</v>
      </c>
      <c r="C3178">
        <v>0.54556703872467605</v>
      </c>
    </row>
    <row r="3179" spans="1:3" x14ac:dyDescent="0.2">
      <c r="A3179">
        <v>5.8392474199031499E-2</v>
      </c>
      <c r="B3179">
        <v>0.43891766103353802</v>
      </c>
      <c r="C3179">
        <v>0.261948020467691</v>
      </c>
    </row>
    <row r="3180" spans="1:3" x14ac:dyDescent="0.2">
      <c r="A3180">
        <v>0.41520371593320998</v>
      </c>
      <c r="B3180">
        <v>0.83044805669030097</v>
      </c>
      <c r="C3180">
        <v>7.2615345214531002E-2</v>
      </c>
    </row>
    <row r="3181" spans="1:3" x14ac:dyDescent="0.2">
      <c r="A3181">
        <v>0.48757882339789299</v>
      </c>
      <c r="B3181">
        <v>-9.1013149884808395E-2</v>
      </c>
      <c r="C3181">
        <v>-0.32868664158953897</v>
      </c>
    </row>
    <row r="3182" spans="1:3" x14ac:dyDescent="0.2">
      <c r="A3182">
        <v>-0.41983042843629598</v>
      </c>
      <c r="B3182">
        <v>-0.105955969126001</v>
      </c>
      <c r="C3182">
        <v>0.12437972729918099</v>
      </c>
    </row>
    <row r="3183" spans="1:3" x14ac:dyDescent="0.2">
      <c r="A3183">
        <v>0.44014749830140198</v>
      </c>
      <c r="B3183">
        <v>0.38455982114912801</v>
      </c>
      <c r="C3183">
        <v>0.32606605874071298</v>
      </c>
    </row>
    <row r="3184" spans="1:3" x14ac:dyDescent="0.2">
      <c r="A3184">
        <v>-3.9030341011886398E-2</v>
      </c>
      <c r="B3184">
        <v>6.0426840332970702E-2</v>
      </c>
      <c r="C3184">
        <v>-0.167105703898066</v>
      </c>
    </row>
    <row r="3185" spans="1:3" x14ac:dyDescent="0.2">
      <c r="A3185">
        <v>-0.69445310919283798</v>
      </c>
      <c r="B3185">
        <v>0.48450482562634201</v>
      </c>
      <c r="C3185">
        <v>-0.14838335018385701</v>
      </c>
    </row>
    <row r="3186" spans="1:3" x14ac:dyDescent="0.2">
      <c r="A3186">
        <v>0.36746037183213998</v>
      </c>
      <c r="B3186">
        <v>4.4434901677835197E-2</v>
      </c>
      <c r="C3186">
        <v>-0.34279637879418701</v>
      </c>
    </row>
    <row r="3187" spans="1:3" x14ac:dyDescent="0.2">
      <c r="A3187">
        <v>0.17688337725464401</v>
      </c>
      <c r="B3187">
        <v>-0.25630133252312098</v>
      </c>
      <c r="C3187">
        <v>0.171189206854302</v>
      </c>
    </row>
    <row r="3188" spans="1:3" x14ac:dyDescent="0.2">
      <c r="A3188">
        <v>-0.234008409690111</v>
      </c>
      <c r="B3188">
        <v>-0.33052986521345501</v>
      </c>
      <c r="C3188">
        <v>-0.24366985198358401</v>
      </c>
    </row>
    <row r="3189" spans="1:3" x14ac:dyDescent="0.2">
      <c r="A3189">
        <v>-4.2669155473240503E-2</v>
      </c>
      <c r="B3189">
        <v>0.20541206605652301</v>
      </c>
      <c r="C3189">
        <v>7.6206637654528495E-2</v>
      </c>
    </row>
    <row r="3190" spans="1:3" x14ac:dyDescent="0.2">
      <c r="A3190">
        <v>-0.42081056282412499</v>
      </c>
      <c r="B3190">
        <v>-0.16914796411379801</v>
      </c>
      <c r="C3190">
        <v>-0.30538007499903203</v>
      </c>
    </row>
    <row r="3191" spans="1:3" x14ac:dyDescent="0.2">
      <c r="A3191">
        <v>0.457004518582038</v>
      </c>
      <c r="B3191">
        <v>-0.19328824462198499</v>
      </c>
      <c r="C3191">
        <v>0.36869336347114201</v>
      </c>
    </row>
    <row r="3192" spans="1:3" x14ac:dyDescent="0.2">
      <c r="A3192">
        <v>0.33663326201830401</v>
      </c>
      <c r="B3192">
        <v>0.10634745679256701</v>
      </c>
      <c r="C3192">
        <v>-0.52261933605730204</v>
      </c>
    </row>
    <row r="3193" spans="1:3" x14ac:dyDescent="0.2">
      <c r="A3193">
        <v>0.20147917481665401</v>
      </c>
      <c r="B3193">
        <v>9.6405790677113704E-2</v>
      </c>
      <c r="C3193">
        <v>0.31234578993346401</v>
      </c>
    </row>
    <row r="3194" spans="1:3" x14ac:dyDescent="0.2">
      <c r="A3194">
        <v>0.45504639600181201</v>
      </c>
      <c r="B3194">
        <v>4.2086294103521403E-2</v>
      </c>
      <c r="C3194">
        <v>3.9915793983901902E-2</v>
      </c>
    </row>
    <row r="3195" spans="1:3" x14ac:dyDescent="0.2">
      <c r="A3195">
        <v>-0.1012668660474</v>
      </c>
      <c r="B3195">
        <v>0.41456971901194301</v>
      </c>
      <c r="C3195">
        <v>0.193210959150763</v>
      </c>
    </row>
    <row r="3196" spans="1:3" x14ac:dyDescent="0.2">
      <c r="A3196">
        <v>0.53662962081223398</v>
      </c>
      <c r="B3196">
        <v>-0.49006820839095</v>
      </c>
      <c r="C3196">
        <v>-0.27359513585077</v>
      </c>
    </row>
    <row r="3197" spans="1:3" x14ac:dyDescent="0.2">
      <c r="A3197">
        <v>0.31254991993422399</v>
      </c>
      <c r="B3197">
        <v>-0.60355399633699502</v>
      </c>
      <c r="C3197">
        <v>0.63651033024022896</v>
      </c>
    </row>
    <row r="3198" spans="1:3" x14ac:dyDescent="0.2">
      <c r="A3198">
        <v>-0.23837765064011401</v>
      </c>
      <c r="B3198">
        <v>-0.10718797173847899</v>
      </c>
      <c r="C3198">
        <v>0.52879093069231797</v>
      </c>
    </row>
    <row r="3199" spans="1:3" x14ac:dyDescent="0.2">
      <c r="A3199">
        <v>-0.37458957961970502</v>
      </c>
      <c r="B3199">
        <v>-0.48588174589175198</v>
      </c>
      <c r="C3199">
        <v>-0.52670164545348197</v>
      </c>
    </row>
    <row r="3200" spans="1:3" x14ac:dyDescent="0.2">
      <c r="A3200">
        <v>-4.0219325944745803E-2</v>
      </c>
      <c r="B3200">
        <v>4.0359209696545599E-2</v>
      </c>
      <c r="C3200">
        <v>0.43187800394790399</v>
      </c>
    </row>
    <row r="3201" spans="1:3" x14ac:dyDescent="0.2">
      <c r="A3201">
        <v>-0.23913975173104299</v>
      </c>
      <c r="B3201">
        <v>-0.44678918004100299</v>
      </c>
      <c r="C3201">
        <v>-0.29773422257658599</v>
      </c>
    </row>
    <row r="3202" spans="1:3" x14ac:dyDescent="0.2">
      <c r="A3202">
        <v>5.7813429701003498E-2</v>
      </c>
      <c r="B3202">
        <v>-0.37440590372027599</v>
      </c>
      <c r="C3202">
        <v>-0.209904129408894</v>
      </c>
    </row>
    <row r="3203" spans="1:3" x14ac:dyDescent="0.2">
      <c r="A3203">
        <v>6.5692630911073899E-2</v>
      </c>
      <c r="B3203">
        <v>0.75388984847056195</v>
      </c>
      <c r="C3203">
        <v>-0.18292093369672799</v>
      </c>
    </row>
    <row r="3204" spans="1:3" x14ac:dyDescent="0.2">
      <c r="A3204">
        <v>-0.14444300310434399</v>
      </c>
      <c r="B3204">
        <v>-0.18677456763280401</v>
      </c>
      <c r="C3204">
        <v>-0.34081741511311497</v>
      </c>
    </row>
    <row r="3205" spans="1:3" x14ac:dyDescent="0.2">
      <c r="A3205">
        <v>-0.45933018927408698</v>
      </c>
      <c r="B3205">
        <v>-0.255346948967967</v>
      </c>
      <c r="C3205">
        <v>-0.154669298894962</v>
      </c>
    </row>
    <row r="3206" spans="1:3" x14ac:dyDescent="0.2">
      <c r="A3206">
        <v>0.19851232208710701</v>
      </c>
      <c r="B3206">
        <v>-0.26909675920201498</v>
      </c>
      <c r="C3206">
        <v>-1.42739757311164E-2</v>
      </c>
    </row>
    <row r="3207" spans="1:3" x14ac:dyDescent="0.2">
      <c r="A3207">
        <v>6.6180993237818703E-2</v>
      </c>
      <c r="B3207">
        <v>-0.49808062657296698</v>
      </c>
      <c r="C3207">
        <v>-0.30659437187327998</v>
      </c>
    </row>
    <row r="3208" spans="1:3" x14ac:dyDescent="0.2">
      <c r="A3208">
        <v>3.7190215712123997E-2</v>
      </c>
      <c r="B3208">
        <v>0.13845723054562201</v>
      </c>
      <c r="C3208">
        <v>0.68000914662791301</v>
      </c>
    </row>
    <row r="3209" spans="1:3" x14ac:dyDescent="0.2">
      <c r="A3209">
        <v>-2.19409304263062E-2</v>
      </c>
      <c r="B3209">
        <v>0.47382380423884601</v>
      </c>
      <c r="C3209">
        <v>-2.0005394484059798E-2</v>
      </c>
    </row>
    <row r="3210" spans="1:3" x14ac:dyDescent="0.2">
      <c r="A3210">
        <v>7.8354960790904996E-2</v>
      </c>
      <c r="B3210">
        <v>-0.132451684650854</v>
      </c>
      <c r="C3210">
        <v>0.13253177498373001</v>
      </c>
    </row>
    <row r="3211" spans="1:3" x14ac:dyDescent="0.2">
      <c r="A3211">
        <v>3.1715177298208198E-2</v>
      </c>
      <c r="B3211">
        <v>-0.35153717649230298</v>
      </c>
      <c r="C3211">
        <v>0.26217964706548602</v>
      </c>
    </row>
    <row r="3212" spans="1:3" x14ac:dyDescent="0.2">
      <c r="A3212">
        <v>-7.93758709679903E-2</v>
      </c>
      <c r="B3212">
        <v>0.15313372692928501</v>
      </c>
      <c r="C3212">
        <v>-0.112052443575805</v>
      </c>
    </row>
    <row r="3213" spans="1:3" x14ac:dyDescent="0.2">
      <c r="A3213">
        <v>0.165535997066523</v>
      </c>
      <c r="B3213">
        <v>-0.53093831543713499</v>
      </c>
      <c r="C3213">
        <v>-1.59566666194879E-2</v>
      </c>
    </row>
    <row r="3214" spans="1:3" x14ac:dyDescent="0.2">
      <c r="A3214">
        <v>0.26955009582425499</v>
      </c>
      <c r="B3214">
        <v>-0.23636032133182699</v>
      </c>
      <c r="C3214">
        <v>-0.110331398893926</v>
      </c>
    </row>
    <row r="3215" spans="1:3" x14ac:dyDescent="0.2">
      <c r="A3215">
        <v>-0.26201583819567198</v>
      </c>
      <c r="B3215">
        <v>-0.236312357284546</v>
      </c>
      <c r="C3215">
        <v>0.50405068892520299</v>
      </c>
    </row>
    <row r="3216" spans="1:3" x14ac:dyDescent="0.2">
      <c r="A3216">
        <v>-0.36717682391748102</v>
      </c>
      <c r="B3216">
        <v>-0.49945317507917197</v>
      </c>
      <c r="C3216">
        <v>0.112329864142949</v>
      </c>
    </row>
    <row r="3217" spans="1:3" x14ac:dyDescent="0.2">
      <c r="A3217">
        <v>-0.47580412193482502</v>
      </c>
      <c r="B3217">
        <v>-3.8067730584621901E-2</v>
      </c>
      <c r="C3217">
        <v>-9.9402210120093204E-2</v>
      </c>
    </row>
    <row r="3218" spans="1:3" x14ac:dyDescent="0.2">
      <c r="A3218">
        <v>-0.18344429681712501</v>
      </c>
      <c r="B3218">
        <v>-0.1153366932525</v>
      </c>
      <c r="C3218">
        <v>0.130356249432485</v>
      </c>
    </row>
    <row r="3219" spans="1:3" x14ac:dyDescent="0.2">
      <c r="A3219">
        <v>-1.11319135692455E-2</v>
      </c>
      <c r="B3219">
        <v>-0.59189685954556703</v>
      </c>
      <c r="C3219">
        <v>-0.13800345665184099</v>
      </c>
    </row>
    <row r="3220" spans="1:3" x14ac:dyDescent="0.2">
      <c r="A3220">
        <v>0.175154531451371</v>
      </c>
      <c r="B3220">
        <v>0.19106611181516001</v>
      </c>
      <c r="C3220">
        <v>7.3212956246419006E-2</v>
      </c>
    </row>
    <row r="3221" spans="1:3" x14ac:dyDescent="0.2">
      <c r="A3221">
        <v>0.16155281796634799</v>
      </c>
      <c r="B3221">
        <v>-1.36418281333942E-2</v>
      </c>
      <c r="C3221">
        <v>0.16182289978012199</v>
      </c>
    </row>
    <row r="3222" spans="1:3" x14ac:dyDescent="0.2">
      <c r="A3222">
        <v>0.16774401965928801</v>
      </c>
      <c r="B3222">
        <v>0.34139764988627802</v>
      </c>
      <c r="C3222">
        <v>7.5791223158359997E-2</v>
      </c>
    </row>
    <row r="3223" spans="1:3" x14ac:dyDescent="0.2">
      <c r="A3223">
        <v>0.19979483273792001</v>
      </c>
      <c r="B3223">
        <v>0.17316247125782</v>
      </c>
      <c r="C3223">
        <v>0.12866254885442599</v>
      </c>
    </row>
    <row r="3224" spans="1:3" x14ac:dyDescent="0.2">
      <c r="A3224">
        <v>-0.30253071290100497</v>
      </c>
      <c r="B3224">
        <v>-0.30583650716747901</v>
      </c>
      <c r="C3224">
        <v>-5.0835206419451003E-2</v>
      </c>
    </row>
    <row r="3225" spans="1:3" x14ac:dyDescent="0.2">
      <c r="A3225">
        <v>-0.34752151323855202</v>
      </c>
      <c r="B3225">
        <v>-0.17625545274082299</v>
      </c>
      <c r="C3225">
        <v>-0.66694008558252804</v>
      </c>
    </row>
    <row r="3226" spans="1:3" x14ac:dyDescent="0.2">
      <c r="A3226">
        <v>0.23330727806912799</v>
      </c>
      <c r="B3226">
        <v>0.18833472579119601</v>
      </c>
      <c r="C3226">
        <v>0.50188209538541995</v>
      </c>
    </row>
    <row r="3227" spans="1:3" x14ac:dyDescent="0.2">
      <c r="A3227">
        <v>-0.17380045951992301</v>
      </c>
      <c r="B3227">
        <v>0.22928544466407599</v>
      </c>
      <c r="C3227">
        <v>-2.0918765220256898E-2</v>
      </c>
    </row>
    <row r="3228" spans="1:3" x14ac:dyDescent="0.2">
      <c r="A3228">
        <v>7.7574953351977602E-2</v>
      </c>
      <c r="B3228">
        <v>5.27055375788128E-2</v>
      </c>
      <c r="C3228">
        <v>0.45587214446888003</v>
      </c>
    </row>
    <row r="3229" spans="1:3" x14ac:dyDescent="0.2">
      <c r="A3229">
        <v>5.2657644577602802E-2</v>
      </c>
      <c r="B3229">
        <v>-0.21304786529296599</v>
      </c>
      <c r="C3229">
        <v>-0.25138344140246899</v>
      </c>
    </row>
    <row r="3230" spans="1:3" x14ac:dyDescent="0.2">
      <c r="A3230">
        <v>-0.20762343542074499</v>
      </c>
      <c r="B3230">
        <v>0.65242988637003196</v>
      </c>
      <c r="C3230">
        <v>-0.50636927798811304</v>
      </c>
    </row>
    <row r="3231" spans="1:3" x14ac:dyDescent="0.2">
      <c r="A3231">
        <v>-0.26735289231289899</v>
      </c>
      <c r="B3231">
        <v>-0.63777683437538002</v>
      </c>
      <c r="C3231">
        <v>-0.15659855739400499</v>
      </c>
    </row>
    <row r="3232" spans="1:3" x14ac:dyDescent="0.2">
      <c r="A3232">
        <v>0.25352934763016499</v>
      </c>
      <c r="B3232">
        <v>0.169090874458179</v>
      </c>
      <c r="C3232">
        <v>0.27962762136533398</v>
      </c>
    </row>
    <row r="3233" spans="1:3" x14ac:dyDescent="0.2">
      <c r="A3233">
        <v>-0.195206078875581</v>
      </c>
      <c r="B3233">
        <v>-0.40454614546969903</v>
      </c>
      <c r="C3233">
        <v>0.43796393431063602</v>
      </c>
    </row>
    <row r="3234" spans="1:3" x14ac:dyDescent="0.2">
      <c r="A3234">
        <v>-3.6103617710131403E-2</v>
      </c>
      <c r="B3234">
        <v>3.49737621652026E-2</v>
      </c>
      <c r="C3234">
        <v>-0.52542631220321501</v>
      </c>
    </row>
    <row r="3235" spans="1:3" x14ac:dyDescent="0.2">
      <c r="A3235">
        <v>6.6477241081552799E-2</v>
      </c>
      <c r="B3235">
        <v>-0.40161957302642298</v>
      </c>
      <c r="C3235">
        <v>-1.8124190472928899E-2</v>
      </c>
    </row>
    <row r="3236" spans="1:3" x14ac:dyDescent="0.2">
      <c r="A3236">
        <v>-0.28962998120549099</v>
      </c>
      <c r="B3236">
        <v>-0.269830376839301</v>
      </c>
      <c r="C3236">
        <v>0.25373215796619297</v>
      </c>
    </row>
    <row r="3237" spans="1:3" x14ac:dyDescent="0.2">
      <c r="A3237">
        <v>0.25269205824165403</v>
      </c>
      <c r="B3237">
        <v>5.66777650678384E-2</v>
      </c>
      <c r="C3237">
        <v>0.54928519083760097</v>
      </c>
    </row>
    <row r="3238" spans="1:3" x14ac:dyDescent="0.2">
      <c r="A3238">
        <v>-0.51447053819632604</v>
      </c>
      <c r="B3238">
        <v>0.32031770639715801</v>
      </c>
      <c r="C3238">
        <v>0.20234549267593299</v>
      </c>
    </row>
    <row r="3239" spans="1:3" x14ac:dyDescent="0.2">
      <c r="A3239">
        <v>3.47315135434733E-2</v>
      </c>
      <c r="B3239">
        <v>-0.48215995430349401</v>
      </c>
      <c r="C3239">
        <v>-1.14718308725907E-2</v>
      </c>
    </row>
    <row r="3240" spans="1:3" x14ac:dyDescent="0.2">
      <c r="A3240">
        <v>0.15026704719758299</v>
      </c>
      <c r="B3240">
        <v>-0.13509985221489201</v>
      </c>
      <c r="C3240">
        <v>-0.47475701886374</v>
      </c>
    </row>
    <row r="3241" spans="1:3" x14ac:dyDescent="0.2">
      <c r="A3241">
        <v>-3.60714225871583E-2</v>
      </c>
      <c r="B3241">
        <v>0.47078645853712098</v>
      </c>
      <c r="C3241">
        <v>0.170361163538673</v>
      </c>
    </row>
    <row r="3242" spans="1:3" x14ac:dyDescent="0.2">
      <c r="A3242">
        <v>-0.143892953588448</v>
      </c>
      <c r="B3242">
        <v>2.41650164831958E-2</v>
      </c>
      <c r="C3242">
        <v>-0.499283276526999</v>
      </c>
    </row>
    <row r="3243" spans="1:3" x14ac:dyDescent="0.2">
      <c r="A3243">
        <v>-0.20392021096018401</v>
      </c>
      <c r="B3243">
        <v>8.2300786843320997E-3</v>
      </c>
      <c r="C3243">
        <v>-0.17809483371944199</v>
      </c>
    </row>
    <row r="3244" spans="1:3" x14ac:dyDescent="0.2">
      <c r="A3244">
        <v>-0.244843947284306</v>
      </c>
      <c r="B3244">
        <v>3.5392531634632199E-2</v>
      </c>
      <c r="C3244">
        <v>0.107968092001698</v>
      </c>
    </row>
    <row r="3245" spans="1:3" x14ac:dyDescent="0.2">
      <c r="A3245">
        <v>-0.28551421972239899</v>
      </c>
      <c r="B3245">
        <v>-0.32735934061356903</v>
      </c>
      <c r="C3245">
        <v>-2.74239058751948E-2</v>
      </c>
    </row>
    <row r="3246" spans="1:3" x14ac:dyDescent="0.2">
      <c r="A3246">
        <v>8.8707131258580693E-2</v>
      </c>
      <c r="B3246">
        <v>-0.102282825969749</v>
      </c>
      <c r="C3246">
        <v>-0.30363778228274102</v>
      </c>
    </row>
    <row r="3247" spans="1:3" x14ac:dyDescent="0.2">
      <c r="A3247">
        <v>-3.0935240970447701E-2</v>
      </c>
      <c r="B3247">
        <v>0.217104654891388</v>
      </c>
      <c r="C3247">
        <v>-6.6772865837653197E-2</v>
      </c>
    </row>
    <row r="3248" spans="1:3" x14ac:dyDescent="0.2">
      <c r="A3248">
        <v>0.31599448083675602</v>
      </c>
      <c r="B3248">
        <v>-2.5849974511344399E-2</v>
      </c>
      <c r="C3248">
        <v>0.21306457980497701</v>
      </c>
    </row>
    <row r="3249" spans="1:3" x14ac:dyDescent="0.2">
      <c r="A3249">
        <v>-0.13608299771118401</v>
      </c>
      <c r="B3249">
        <v>-0.26737783270228199</v>
      </c>
      <c r="C3249">
        <v>-0.47032626935369298</v>
      </c>
    </row>
    <row r="3250" spans="1:3" x14ac:dyDescent="0.2">
      <c r="A3250">
        <v>0.70318938220537097</v>
      </c>
      <c r="B3250">
        <v>0.24816643771973501</v>
      </c>
      <c r="C3250">
        <v>0.27682527975989601</v>
      </c>
    </row>
    <row r="3251" spans="1:3" x14ac:dyDescent="0.2">
      <c r="A3251">
        <v>-0.29294014754840297</v>
      </c>
      <c r="B3251">
        <v>-9.7461984982952596E-2</v>
      </c>
      <c r="C3251">
        <v>-0.48903322612711703</v>
      </c>
    </row>
    <row r="3252" spans="1:3" x14ac:dyDescent="0.2">
      <c r="A3252">
        <v>0.109778040875585</v>
      </c>
      <c r="B3252">
        <v>0.270379979302865</v>
      </c>
      <c r="C3252">
        <v>0.52712022168416195</v>
      </c>
    </row>
    <row r="3253" spans="1:3" x14ac:dyDescent="0.2">
      <c r="A3253">
        <v>3.5117982288779201E-2</v>
      </c>
      <c r="B3253">
        <v>-0.47412948347053502</v>
      </c>
      <c r="C3253">
        <v>-0.196708052339338</v>
      </c>
    </row>
    <row r="3254" spans="1:3" x14ac:dyDescent="0.2">
      <c r="A3254">
        <v>-0.409313904488944</v>
      </c>
      <c r="B3254">
        <v>-0.28468590294528401</v>
      </c>
      <c r="C3254">
        <v>-0.25898871090983899</v>
      </c>
    </row>
    <row r="3255" spans="1:3" x14ac:dyDescent="0.2">
      <c r="A3255">
        <v>-3.9109136182458003E-2</v>
      </c>
      <c r="B3255">
        <v>0.166495497851541</v>
      </c>
      <c r="C3255">
        <v>0.25305965244309903</v>
      </c>
    </row>
    <row r="3256" spans="1:3" x14ac:dyDescent="0.2">
      <c r="A3256">
        <v>-1.68806114360153E-2</v>
      </c>
      <c r="B3256">
        <v>0.102726998495277</v>
      </c>
      <c r="C3256">
        <v>-0.13692805923354401</v>
      </c>
    </row>
    <row r="3257" spans="1:3" x14ac:dyDescent="0.2">
      <c r="A3257">
        <v>0.288314638639808</v>
      </c>
      <c r="B3257">
        <v>-4.2595064202378498E-2</v>
      </c>
      <c r="C3257">
        <v>8.4168881514339197E-2</v>
      </c>
    </row>
    <row r="3258" spans="1:3" x14ac:dyDescent="0.2">
      <c r="A3258">
        <v>-0.22454478515502799</v>
      </c>
      <c r="B3258">
        <v>-0.35038010669979802</v>
      </c>
      <c r="C3258">
        <v>0.61952283357362203</v>
      </c>
    </row>
    <row r="3259" spans="1:3" x14ac:dyDescent="0.2">
      <c r="A3259">
        <v>2.0089170522896702E-2</v>
      </c>
      <c r="B3259">
        <v>0.34715522559975298</v>
      </c>
      <c r="C3259">
        <v>0.417527454801075</v>
      </c>
    </row>
    <row r="3260" spans="1:3" x14ac:dyDescent="0.2">
      <c r="A3260">
        <v>8.4273459699557504E-2</v>
      </c>
      <c r="B3260">
        <v>2.06799228649121E-2</v>
      </c>
      <c r="C3260">
        <v>5.1311462276854798E-2</v>
      </c>
    </row>
    <row r="3261" spans="1:3" x14ac:dyDescent="0.2">
      <c r="A3261">
        <v>8.2000984894947601E-2</v>
      </c>
      <c r="B3261">
        <v>0.18993138240990601</v>
      </c>
      <c r="C3261">
        <v>-0.52066663491660403</v>
      </c>
    </row>
    <row r="3262" spans="1:3" x14ac:dyDescent="0.2">
      <c r="A3262">
        <v>0.191603130256567</v>
      </c>
      <c r="B3262">
        <v>-0.206924358691775</v>
      </c>
      <c r="C3262">
        <v>0.36908090274104699</v>
      </c>
    </row>
    <row r="3263" spans="1:3" x14ac:dyDescent="0.2">
      <c r="A3263">
        <v>0.22216207014504799</v>
      </c>
      <c r="B3263">
        <v>2.06955652732136E-2</v>
      </c>
      <c r="C3263">
        <v>-5.5535160795660399E-2</v>
      </c>
    </row>
    <row r="3264" spans="1:3" x14ac:dyDescent="0.2">
      <c r="A3264">
        <v>-0.1263245898932</v>
      </c>
      <c r="B3264">
        <v>6.4381450424639899E-2</v>
      </c>
      <c r="C3264">
        <v>-0.61419071356833199</v>
      </c>
    </row>
    <row r="3265" spans="1:3" x14ac:dyDescent="0.2">
      <c r="A3265">
        <v>6.1479746533365997E-3</v>
      </c>
      <c r="B3265">
        <v>-0.23691863258425899</v>
      </c>
      <c r="C3265">
        <v>-0.18136632110234499</v>
      </c>
    </row>
    <row r="3266" spans="1:3" x14ac:dyDescent="0.2">
      <c r="A3266">
        <v>-0.194688414206967</v>
      </c>
      <c r="B3266">
        <v>0.260687469059807</v>
      </c>
      <c r="C3266">
        <v>0.124652488864535</v>
      </c>
    </row>
    <row r="3267" spans="1:3" x14ac:dyDescent="0.2">
      <c r="A3267">
        <v>-0.46129843220171701</v>
      </c>
      <c r="B3267">
        <v>-0.17578290590256099</v>
      </c>
      <c r="C3267">
        <v>-0.27893398971010402</v>
      </c>
    </row>
    <row r="3268" spans="1:3" x14ac:dyDescent="0.2">
      <c r="A3268">
        <v>0.214412906279148</v>
      </c>
      <c r="B3268">
        <v>-0.22168705091944799</v>
      </c>
      <c r="C3268">
        <v>-6.0299358368675601E-2</v>
      </c>
    </row>
    <row r="3269" spans="1:3" x14ac:dyDescent="0.2">
      <c r="A3269">
        <v>-0.52604624231153896</v>
      </c>
      <c r="B3269">
        <v>0.28166679317564902</v>
      </c>
      <c r="C3269">
        <v>-0.12701069685041</v>
      </c>
    </row>
    <row r="3270" spans="1:3" x14ac:dyDescent="0.2">
      <c r="A3270">
        <v>-0.32210737813846901</v>
      </c>
      <c r="B3270">
        <v>4.21943735419502E-3</v>
      </c>
      <c r="C3270">
        <v>-2.86098964528659E-2</v>
      </c>
    </row>
    <row r="3271" spans="1:3" x14ac:dyDescent="0.2">
      <c r="A3271">
        <v>9.3823459056929695E-2</v>
      </c>
      <c r="B3271">
        <v>-0.25029672021065802</v>
      </c>
      <c r="C3271">
        <v>8.5211510432541507E-2</v>
      </c>
    </row>
    <row r="3272" spans="1:3" x14ac:dyDescent="0.2">
      <c r="A3272">
        <v>-0.55601018600895302</v>
      </c>
      <c r="B3272">
        <v>-0.52503542928236302</v>
      </c>
      <c r="C3272">
        <v>0.24401212737176001</v>
      </c>
    </row>
    <row r="3273" spans="1:3" x14ac:dyDescent="0.2">
      <c r="A3273">
        <v>0.22504327899541801</v>
      </c>
      <c r="B3273">
        <v>-6.0919042719927402E-2</v>
      </c>
      <c r="C3273">
        <v>0.32768665511139</v>
      </c>
    </row>
    <row r="3274" spans="1:3" x14ac:dyDescent="0.2">
      <c r="A3274">
        <v>-0.11380151780525</v>
      </c>
      <c r="B3274">
        <v>0.251672743041775</v>
      </c>
      <c r="C3274">
        <v>0.13350815984175901</v>
      </c>
    </row>
    <row r="3275" spans="1:3" x14ac:dyDescent="0.2">
      <c r="A3275">
        <v>-0.28237867128687</v>
      </c>
      <c r="B3275">
        <v>-0.245704977904556</v>
      </c>
      <c r="C3275">
        <v>0.23111768926353099</v>
      </c>
    </row>
    <row r="3276" spans="1:3" x14ac:dyDescent="0.2">
      <c r="A3276">
        <v>-0.384686133626155</v>
      </c>
      <c r="B3276">
        <v>-0.36626405298404002</v>
      </c>
      <c r="C3276">
        <v>-0.48086541198510702</v>
      </c>
    </row>
    <row r="3277" spans="1:3" x14ac:dyDescent="0.2">
      <c r="A3277">
        <v>-0.25713400908137202</v>
      </c>
      <c r="B3277">
        <v>-4.0175257746181497E-2</v>
      </c>
      <c r="C3277">
        <v>0.16280300437371101</v>
      </c>
    </row>
    <row r="3278" spans="1:3" x14ac:dyDescent="0.2">
      <c r="A3278">
        <v>-0.15890206646573199</v>
      </c>
      <c r="B3278">
        <v>0.383020956924709</v>
      </c>
      <c r="C3278">
        <v>7.5835229144428598E-2</v>
      </c>
    </row>
    <row r="3279" spans="1:3" x14ac:dyDescent="0.2">
      <c r="A3279">
        <v>-8.4111571504680294E-2</v>
      </c>
      <c r="B3279">
        <v>-0.173755732938213</v>
      </c>
      <c r="C3279">
        <v>-1.4025407964541501E-2</v>
      </c>
    </row>
    <row r="3280" spans="1:3" x14ac:dyDescent="0.2">
      <c r="A3280">
        <v>0.22051304115460099</v>
      </c>
      <c r="B3280">
        <v>0.36819805203852402</v>
      </c>
      <c r="C3280">
        <v>4.6612534351630902E-2</v>
      </c>
    </row>
    <row r="3281" spans="1:3" x14ac:dyDescent="0.2">
      <c r="A3281">
        <v>0.14126599436673401</v>
      </c>
      <c r="B3281">
        <v>-0.17315292201136201</v>
      </c>
      <c r="C3281">
        <v>-0.37001928980622401</v>
      </c>
    </row>
    <row r="3282" spans="1:3" x14ac:dyDescent="0.2">
      <c r="A3282">
        <v>0.418701605274507</v>
      </c>
      <c r="B3282">
        <v>7.2769756969310595E-2</v>
      </c>
      <c r="C3282">
        <v>0.421842269526502</v>
      </c>
    </row>
    <row r="3283" spans="1:3" x14ac:dyDescent="0.2">
      <c r="A3283">
        <v>-0.13243154063931001</v>
      </c>
      <c r="B3283">
        <v>-0.26042557520328102</v>
      </c>
      <c r="C3283">
        <v>-0.278015533542741</v>
      </c>
    </row>
    <row r="3284" spans="1:3" x14ac:dyDescent="0.2">
      <c r="A3284">
        <v>-0.49372559141063699</v>
      </c>
      <c r="B3284">
        <v>0.194802987209127</v>
      </c>
      <c r="C3284">
        <v>-2.2218879980565799E-2</v>
      </c>
    </row>
    <row r="3285" spans="1:3" x14ac:dyDescent="0.2">
      <c r="A3285">
        <v>7.79680892536882E-2</v>
      </c>
      <c r="B3285">
        <v>3.2804338867589697E-2</v>
      </c>
      <c r="C3285">
        <v>8.3838137926803502E-2</v>
      </c>
    </row>
    <row r="3286" spans="1:3" x14ac:dyDescent="0.2">
      <c r="A3286">
        <v>-1.01900347094785E-3</v>
      </c>
      <c r="B3286">
        <v>9.8354445118429598E-2</v>
      </c>
      <c r="C3286">
        <v>-0.159575603256666</v>
      </c>
    </row>
    <row r="3287" spans="1:3" x14ac:dyDescent="0.2">
      <c r="A3287">
        <v>-0.165025282406838</v>
      </c>
      <c r="B3287">
        <v>8.6137844157176902E-2</v>
      </c>
      <c r="C3287">
        <v>0.109646243407056</v>
      </c>
    </row>
    <row r="3288" spans="1:3" x14ac:dyDescent="0.2">
      <c r="A3288">
        <v>-8.4545163914856405E-2</v>
      </c>
      <c r="B3288">
        <v>-0.45422787746225302</v>
      </c>
      <c r="C3288">
        <v>-0.20188798083453799</v>
      </c>
    </row>
    <row r="3289" spans="1:3" x14ac:dyDescent="0.2">
      <c r="A3289">
        <v>0.27330656906290302</v>
      </c>
      <c r="B3289">
        <v>0.194582514170349</v>
      </c>
      <c r="C3289">
        <v>-0.25177365671184199</v>
      </c>
    </row>
    <row r="3290" spans="1:3" x14ac:dyDescent="0.2">
      <c r="A3290">
        <v>4.2186344518590997E-2</v>
      </c>
      <c r="B3290">
        <v>-0.33355633012679498</v>
      </c>
      <c r="C3290">
        <v>0.507405337314634</v>
      </c>
    </row>
    <row r="3291" spans="1:3" x14ac:dyDescent="0.2">
      <c r="A3291">
        <v>-0.50275527339550496</v>
      </c>
      <c r="B3291">
        <v>0.36823728630845198</v>
      </c>
      <c r="C3291">
        <v>-1.7294036658395899E-2</v>
      </c>
    </row>
    <row r="3292" spans="1:3" x14ac:dyDescent="0.2">
      <c r="A3292">
        <v>0.16231588089010701</v>
      </c>
      <c r="B3292">
        <v>3.2710813549048801E-3</v>
      </c>
      <c r="C3292">
        <v>-0.37102405852203502</v>
      </c>
    </row>
    <row r="3293" spans="1:3" x14ac:dyDescent="0.2">
      <c r="A3293">
        <v>9.4877019298478193E-2</v>
      </c>
      <c r="B3293">
        <v>-1.49951775826362E-2</v>
      </c>
      <c r="C3293">
        <v>-0.10189532290079099</v>
      </c>
    </row>
    <row r="3294" spans="1:3" x14ac:dyDescent="0.2">
      <c r="A3294">
        <v>0.43030125123888402</v>
      </c>
      <c r="B3294">
        <v>9.1549236694378797E-2</v>
      </c>
      <c r="C3294">
        <v>2.2234856163079599E-2</v>
      </c>
    </row>
    <row r="3295" spans="1:3" x14ac:dyDescent="0.2">
      <c r="A3295">
        <v>0.20157819711222799</v>
      </c>
      <c r="B3295">
        <v>0.33236685655338799</v>
      </c>
      <c r="C3295">
        <v>-0.30730758289471299</v>
      </c>
    </row>
    <row r="3296" spans="1:3" x14ac:dyDescent="0.2">
      <c r="A3296">
        <v>0.182049998371935</v>
      </c>
      <c r="B3296">
        <v>0.224880473099734</v>
      </c>
      <c r="C3296">
        <v>5.7272217824909398E-2</v>
      </c>
    </row>
    <row r="3297" spans="1:3" x14ac:dyDescent="0.2">
      <c r="A3297">
        <v>-0.29920503128724701</v>
      </c>
      <c r="B3297">
        <v>-0.20320808030474499</v>
      </c>
      <c r="C3297">
        <v>0.43657554970665202</v>
      </c>
    </row>
    <row r="3298" spans="1:3" x14ac:dyDescent="0.2">
      <c r="A3298">
        <v>0.21480615298469199</v>
      </c>
      <c r="B3298">
        <v>-0.10052601579786601</v>
      </c>
      <c r="C3298">
        <v>5.9189175378321296E-3</v>
      </c>
    </row>
    <row r="3299" spans="1:3" x14ac:dyDescent="0.2">
      <c r="A3299">
        <v>0.42086935436864698</v>
      </c>
      <c r="B3299">
        <v>0.14675600901430699</v>
      </c>
      <c r="C3299">
        <v>0.135064992635474</v>
      </c>
    </row>
    <row r="3300" spans="1:3" x14ac:dyDescent="0.2">
      <c r="A3300">
        <v>-5.3117588918050102E-2</v>
      </c>
      <c r="B3300">
        <v>-0.211335176419609</v>
      </c>
      <c r="C3300">
        <v>0.26072169933797601</v>
      </c>
    </row>
    <row r="3301" spans="1:3" x14ac:dyDescent="0.2">
      <c r="A3301">
        <v>-6.6355176040116995E-2</v>
      </c>
      <c r="B3301">
        <v>-0.23768092238925001</v>
      </c>
      <c r="C3301">
        <v>-0.33619646755171001</v>
      </c>
    </row>
    <row r="3302" spans="1:3" x14ac:dyDescent="0.2">
      <c r="A3302" s="2">
        <v>7.7125402331290602E-5</v>
      </c>
      <c r="B3302">
        <v>0.425664174156622</v>
      </c>
      <c r="C3302">
        <v>-0.36699392516238</v>
      </c>
    </row>
    <row r="3303" spans="1:3" x14ac:dyDescent="0.2">
      <c r="A3303">
        <v>0.15650326963827499</v>
      </c>
      <c r="B3303">
        <v>-0.48279305816920698</v>
      </c>
      <c r="C3303">
        <v>9.1729290373013805E-3</v>
      </c>
    </row>
    <row r="3304" spans="1:3" x14ac:dyDescent="0.2">
      <c r="A3304">
        <v>0.434148342532447</v>
      </c>
      <c r="B3304">
        <v>-0.229622984098694</v>
      </c>
      <c r="C3304">
        <v>-8.2349760859082896E-2</v>
      </c>
    </row>
    <row r="3305" spans="1:3" x14ac:dyDescent="0.2">
      <c r="A3305">
        <v>-0.12620368368745299</v>
      </c>
      <c r="B3305">
        <v>-0.19859382766824199</v>
      </c>
      <c r="C3305">
        <v>-1.6520223648093899E-2</v>
      </c>
    </row>
    <row r="3306" spans="1:3" x14ac:dyDescent="0.2">
      <c r="A3306">
        <v>7.0093549667149493E-2</v>
      </c>
      <c r="B3306">
        <v>0.53674186874274399</v>
      </c>
      <c r="C3306">
        <v>-0.12535094836525801</v>
      </c>
    </row>
    <row r="3307" spans="1:3" x14ac:dyDescent="0.2">
      <c r="A3307">
        <v>0.21866788013756799</v>
      </c>
      <c r="B3307">
        <v>0.35923648893125198</v>
      </c>
      <c r="C3307">
        <v>0.164816895843831</v>
      </c>
    </row>
    <row r="3308" spans="1:3" x14ac:dyDescent="0.2">
      <c r="A3308">
        <v>-0.218504408210457</v>
      </c>
      <c r="B3308">
        <v>-0.164517095908572</v>
      </c>
      <c r="C3308">
        <v>0.106792548849238</v>
      </c>
    </row>
    <row r="3309" spans="1:3" x14ac:dyDescent="0.2">
      <c r="A3309">
        <v>-0.494357283275975</v>
      </c>
      <c r="B3309">
        <v>-2.7166547557800499E-2</v>
      </c>
      <c r="C3309">
        <v>-1.4643009248438499E-2</v>
      </c>
    </row>
    <row r="3310" spans="1:3" x14ac:dyDescent="0.2">
      <c r="A3310">
        <v>-0.238799604279327</v>
      </c>
      <c r="B3310">
        <v>0.50901780298876897</v>
      </c>
      <c r="C3310">
        <v>-0.59695269765818204</v>
      </c>
    </row>
    <row r="3311" spans="1:3" x14ac:dyDescent="0.2">
      <c r="A3311">
        <v>0.173200402195794</v>
      </c>
      <c r="B3311">
        <v>-8.8603270133622902E-2</v>
      </c>
      <c r="C3311">
        <v>5.7902348383744001E-2</v>
      </c>
    </row>
    <row r="3312" spans="1:3" x14ac:dyDescent="0.2">
      <c r="A3312">
        <v>6.26581696061667E-2</v>
      </c>
      <c r="B3312">
        <v>-0.22760692618022199</v>
      </c>
      <c r="C3312">
        <v>-0.271812913236953</v>
      </c>
    </row>
    <row r="3313" spans="1:3" x14ac:dyDescent="0.2">
      <c r="A3313">
        <v>0.32971571149749102</v>
      </c>
      <c r="B3313">
        <v>-0.40590100922300099</v>
      </c>
      <c r="C3313">
        <v>8.5603764317575701E-2</v>
      </c>
    </row>
    <row r="3314" spans="1:3" x14ac:dyDescent="0.2">
      <c r="A3314">
        <v>-0.31445141760856798</v>
      </c>
      <c r="B3314">
        <v>6.3441678060182305E-2</v>
      </c>
      <c r="C3314">
        <v>-0.24264912398881999</v>
      </c>
    </row>
    <row r="3315" spans="1:3" x14ac:dyDescent="0.2">
      <c r="A3315">
        <v>-0.256080633362881</v>
      </c>
      <c r="B3315">
        <v>0.46423374942513201</v>
      </c>
      <c r="C3315">
        <v>0.55927476891011696</v>
      </c>
    </row>
    <row r="3316" spans="1:3" x14ac:dyDescent="0.2">
      <c r="A3316">
        <v>0.123204357560613</v>
      </c>
      <c r="B3316">
        <v>-0.50853546003903205</v>
      </c>
      <c r="C3316">
        <v>-0.109397427843756</v>
      </c>
    </row>
    <row r="3317" spans="1:3" x14ac:dyDescent="0.2">
      <c r="A3317">
        <v>-0.184852760818321</v>
      </c>
      <c r="B3317">
        <v>0.28746344975925098</v>
      </c>
      <c r="C3317">
        <v>-9.4267329807340206E-2</v>
      </c>
    </row>
    <row r="3318" spans="1:3" x14ac:dyDescent="0.2">
      <c r="A3318">
        <v>-0.282314676126943</v>
      </c>
      <c r="B3318">
        <v>2.2128782658925102E-2</v>
      </c>
      <c r="C3318">
        <v>-0.105441329493089</v>
      </c>
    </row>
    <row r="3319" spans="1:3" x14ac:dyDescent="0.2">
      <c r="A3319">
        <v>-0.28070109374833602</v>
      </c>
      <c r="B3319">
        <v>0.167152141749494</v>
      </c>
      <c r="C3319">
        <v>-0.218476530953056</v>
      </c>
    </row>
    <row r="3320" spans="1:3" x14ac:dyDescent="0.2">
      <c r="A3320">
        <v>6.47212539450992E-2</v>
      </c>
      <c r="B3320">
        <v>-0.25293042656124898</v>
      </c>
      <c r="C3320">
        <v>0.10150122522220199</v>
      </c>
    </row>
    <row r="3321" spans="1:3" x14ac:dyDescent="0.2">
      <c r="A3321">
        <v>0.125384402179717</v>
      </c>
      <c r="B3321">
        <v>-0.103584823103313</v>
      </c>
      <c r="C3321">
        <v>3.7814652152793102E-2</v>
      </c>
    </row>
    <row r="3322" spans="1:3" x14ac:dyDescent="0.2">
      <c r="A3322">
        <v>-0.31905009127612899</v>
      </c>
      <c r="B3322">
        <v>-0.33419666241975998</v>
      </c>
      <c r="C3322">
        <v>4.1334352690040503E-3</v>
      </c>
    </row>
    <row r="3323" spans="1:3" x14ac:dyDescent="0.2">
      <c r="A3323">
        <v>6.6341617385012805E-2</v>
      </c>
      <c r="B3323">
        <v>0.55937864689288697</v>
      </c>
      <c r="C3323">
        <v>-0.37776370104683599</v>
      </c>
    </row>
    <row r="3324" spans="1:3" x14ac:dyDescent="0.2">
      <c r="A3324">
        <v>0.225556478949928</v>
      </c>
      <c r="B3324">
        <v>0.58551097248930195</v>
      </c>
      <c r="C3324">
        <v>0.32624360750782599</v>
      </c>
    </row>
    <row r="3325" spans="1:3" x14ac:dyDescent="0.2">
      <c r="A3325">
        <v>0.20123319813121199</v>
      </c>
      <c r="B3325">
        <v>0.177547024052332</v>
      </c>
      <c r="C3325">
        <v>2.0007223163311699E-2</v>
      </c>
    </row>
    <row r="3326" spans="1:3" x14ac:dyDescent="0.2">
      <c r="A3326">
        <v>2.3626467414872201E-2</v>
      </c>
      <c r="B3326">
        <v>0.38199906218024998</v>
      </c>
      <c r="C3326">
        <v>7.2132457559163005E-2</v>
      </c>
    </row>
    <row r="3327" spans="1:3" x14ac:dyDescent="0.2">
      <c r="A3327">
        <v>0.69924832834328199</v>
      </c>
      <c r="B3327">
        <v>-0.20904561634154301</v>
      </c>
      <c r="C3327">
        <v>-6.3158788621574494E-2</v>
      </c>
    </row>
    <row r="3328" spans="1:3" x14ac:dyDescent="0.2">
      <c r="A3328">
        <v>0.27745082978497498</v>
      </c>
      <c r="B3328">
        <v>-4.9396719957022203E-2</v>
      </c>
      <c r="C3328">
        <v>-0.29279951093797002</v>
      </c>
    </row>
    <row r="3329" spans="1:3" x14ac:dyDescent="0.2">
      <c r="A3329">
        <v>0.61771751168524502</v>
      </c>
      <c r="B3329">
        <v>0.34482909639314202</v>
      </c>
      <c r="C3329">
        <v>-0.62375818206030897</v>
      </c>
    </row>
    <row r="3330" spans="1:3" x14ac:dyDescent="0.2">
      <c r="A3330">
        <v>-3.0076534235884401E-2</v>
      </c>
      <c r="B3330">
        <v>4.2327048404058799E-2</v>
      </c>
      <c r="C3330">
        <v>-0.15463686035594201</v>
      </c>
    </row>
    <row r="3331" spans="1:3" x14ac:dyDescent="0.2">
      <c r="A3331">
        <v>0.107607537372123</v>
      </c>
      <c r="B3331">
        <v>-0.29417248725725498</v>
      </c>
      <c r="C3331">
        <v>4.8286026092245901E-2</v>
      </c>
    </row>
    <row r="3332" spans="1:3" x14ac:dyDescent="0.2">
      <c r="A3332">
        <v>-0.633366623699255</v>
      </c>
      <c r="B3332">
        <v>-0.43649417249915301</v>
      </c>
      <c r="C3332">
        <v>4.3162005717926499E-2</v>
      </c>
    </row>
    <row r="3333" spans="1:3" x14ac:dyDescent="0.2">
      <c r="A3333">
        <v>-8.9077039928797605E-2</v>
      </c>
      <c r="B3333">
        <v>0.376506781667999</v>
      </c>
      <c r="C3333">
        <v>0.21229721772997501</v>
      </c>
    </row>
    <row r="3334" spans="1:3" x14ac:dyDescent="0.2">
      <c r="A3334">
        <v>-0.41261346801299498</v>
      </c>
      <c r="B3334">
        <v>0.56345314896713095</v>
      </c>
      <c r="C3334">
        <v>-0.31677230110929</v>
      </c>
    </row>
    <row r="3335" spans="1:3" x14ac:dyDescent="0.2">
      <c r="A3335">
        <v>-0.24007003196059301</v>
      </c>
      <c r="B3335">
        <v>-0.20867387995195499</v>
      </c>
      <c r="C3335">
        <v>-0.24313567530969499</v>
      </c>
    </row>
    <row r="3336" spans="1:3" x14ac:dyDescent="0.2">
      <c r="A3336">
        <v>-6.8423027716751905E-2</v>
      </c>
      <c r="B3336">
        <v>0.52680974311374995</v>
      </c>
      <c r="C3336">
        <v>-0.230335098709923</v>
      </c>
    </row>
    <row r="3337" spans="1:3" x14ac:dyDescent="0.2">
      <c r="A3337">
        <v>0.46641317840938601</v>
      </c>
      <c r="B3337">
        <v>0.114551948259891</v>
      </c>
      <c r="C3337">
        <v>0.22324365470426999</v>
      </c>
    </row>
    <row r="3338" spans="1:3" x14ac:dyDescent="0.2">
      <c r="A3338">
        <v>6.1137810852840403E-2</v>
      </c>
      <c r="B3338">
        <v>-0.36732511017775099</v>
      </c>
      <c r="C3338">
        <v>-1.0703490877737999E-3</v>
      </c>
    </row>
    <row r="3339" spans="1:3" x14ac:dyDescent="0.2">
      <c r="A3339">
        <v>0.53462347553810896</v>
      </c>
      <c r="B3339">
        <v>0.11689930084604599</v>
      </c>
      <c r="C3339">
        <v>0.28652320415602001</v>
      </c>
    </row>
    <row r="3340" spans="1:3" x14ac:dyDescent="0.2">
      <c r="A3340">
        <v>-0.29611711199224999</v>
      </c>
      <c r="B3340">
        <v>-0.30064056963055102</v>
      </c>
      <c r="C3340">
        <v>0.265474743723147</v>
      </c>
    </row>
    <row r="3341" spans="1:3" x14ac:dyDescent="0.2">
      <c r="A3341">
        <v>-0.51576907929331495</v>
      </c>
      <c r="B3341">
        <v>0.31191691540896299</v>
      </c>
      <c r="C3341">
        <v>-0.42564568850509799</v>
      </c>
    </row>
    <row r="3342" spans="1:3" x14ac:dyDescent="0.2">
      <c r="A3342">
        <v>-3.9159830775498103E-2</v>
      </c>
      <c r="B3342">
        <v>-0.31678830184444601</v>
      </c>
      <c r="C3342">
        <v>2.6406038330561699E-2</v>
      </c>
    </row>
    <row r="3343" spans="1:3" x14ac:dyDescent="0.2">
      <c r="A3343">
        <v>0.357037849951025</v>
      </c>
      <c r="B3343">
        <v>-0.16257106177817199</v>
      </c>
      <c r="C3343">
        <v>-0.14758710961948901</v>
      </c>
    </row>
    <row r="3344" spans="1:3" x14ac:dyDescent="0.2">
      <c r="A3344">
        <v>-0.30640380134193101</v>
      </c>
      <c r="B3344">
        <v>-7.4375430549922699E-3</v>
      </c>
      <c r="C3344">
        <v>0.29349107630946403</v>
      </c>
    </row>
    <row r="3345" spans="1:3" x14ac:dyDescent="0.2">
      <c r="A3345">
        <v>-0.22295083322252901</v>
      </c>
      <c r="B3345">
        <v>-4.9887530577002702E-2</v>
      </c>
      <c r="C3345">
        <v>3.6619542116162897E-2</v>
      </c>
    </row>
    <row r="3346" spans="1:3" x14ac:dyDescent="0.2">
      <c r="A3346">
        <v>-0.50361478697190099</v>
      </c>
      <c r="B3346">
        <v>8.1456262458870304E-2</v>
      </c>
      <c r="C3346">
        <v>7.3836742654360493E-2</v>
      </c>
    </row>
    <row r="3347" spans="1:3" x14ac:dyDescent="0.2">
      <c r="A3347">
        <v>0.384078026723222</v>
      </c>
      <c r="B3347">
        <v>-0.28452488126481501</v>
      </c>
      <c r="C3347">
        <v>0.51466865836390496</v>
      </c>
    </row>
    <row r="3348" spans="1:3" x14ac:dyDescent="0.2">
      <c r="A3348">
        <v>-0.43639980952089802</v>
      </c>
      <c r="B3348">
        <v>-7.1912912365810905E-2</v>
      </c>
      <c r="C3348">
        <v>-0.298394444068114</v>
      </c>
    </row>
    <row r="3349" spans="1:3" x14ac:dyDescent="0.2">
      <c r="A3349">
        <v>3.5520446228565199E-2</v>
      </c>
      <c r="B3349">
        <v>0.30392889668432599</v>
      </c>
      <c r="C3349">
        <v>-0.61554628247512999</v>
      </c>
    </row>
    <row r="3350" spans="1:3" x14ac:dyDescent="0.2">
      <c r="A3350">
        <v>0.269268888015816</v>
      </c>
      <c r="B3350">
        <v>0.434907668061911</v>
      </c>
      <c r="C3350">
        <v>-0.38514201953190003</v>
      </c>
    </row>
    <row r="3351" spans="1:3" x14ac:dyDescent="0.2">
      <c r="A3351">
        <v>-0.602278404609496</v>
      </c>
      <c r="B3351">
        <v>0.43802332756538898</v>
      </c>
      <c r="C3351">
        <v>0.35405752084950698</v>
      </c>
    </row>
    <row r="3352" spans="1:3" x14ac:dyDescent="0.2">
      <c r="A3352">
        <v>-0.155101107990013</v>
      </c>
      <c r="B3352">
        <v>-1.50967459124798E-2</v>
      </c>
      <c r="C3352">
        <v>-7.3125592382851295E-2</v>
      </c>
    </row>
    <row r="3353" spans="1:3" x14ac:dyDescent="0.2">
      <c r="A3353">
        <v>0.36577340465316899</v>
      </c>
      <c r="B3353">
        <v>-0.14052439987679499</v>
      </c>
      <c r="C3353">
        <v>-0.32977257785685599</v>
      </c>
    </row>
    <row r="3354" spans="1:3" x14ac:dyDescent="0.2">
      <c r="A3354">
        <v>-0.56065631514907099</v>
      </c>
      <c r="B3354">
        <v>-0.100075855236788</v>
      </c>
      <c r="C3354">
        <v>-6.43676564564902E-3</v>
      </c>
    </row>
    <row r="3355" spans="1:3" x14ac:dyDescent="0.2">
      <c r="A3355">
        <v>0.36060244308793099</v>
      </c>
      <c r="B3355">
        <v>-0.58288829529824404</v>
      </c>
      <c r="C3355">
        <v>0.18752125577444301</v>
      </c>
    </row>
    <row r="3356" spans="1:3" x14ac:dyDescent="0.2">
      <c r="A3356">
        <v>5.0422059730870203E-2</v>
      </c>
      <c r="B3356">
        <v>-0.38590075811204599</v>
      </c>
      <c r="C3356">
        <v>-0.34613193180750601</v>
      </c>
    </row>
    <row r="3357" spans="1:3" x14ac:dyDescent="0.2">
      <c r="A3357">
        <v>1.25238471720967E-3</v>
      </c>
      <c r="B3357">
        <v>-2.8623367851276602E-2</v>
      </c>
      <c r="C3357">
        <v>-0.28875480629794797</v>
      </c>
    </row>
    <row r="3358" spans="1:3" x14ac:dyDescent="0.2">
      <c r="A3358">
        <v>-0.39619118970191097</v>
      </c>
      <c r="B3358">
        <v>-0.51543657399735998</v>
      </c>
      <c r="C3358">
        <v>-1.0800418548606301</v>
      </c>
    </row>
    <row r="3359" spans="1:3" x14ac:dyDescent="0.2">
      <c r="A3359">
        <v>-5.4510362136261897E-2</v>
      </c>
      <c r="B3359">
        <v>0.27993557998795598</v>
      </c>
      <c r="C3359">
        <v>-0.200764566274307</v>
      </c>
    </row>
    <row r="3360" spans="1:3" x14ac:dyDescent="0.2">
      <c r="A3360">
        <v>0.268453238987442</v>
      </c>
      <c r="B3360">
        <v>9.2739600657889804E-2</v>
      </c>
      <c r="C3360">
        <v>8.8216307104894198E-2</v>
      </c>
    </row>
    <row r="3361" spans="1:3" x14ac:dyDescent="0.2">
      <c r="A3361">
        <v>-0.10651959621661899</v>
      </c>
      <c r="B3361">
        <v>-5.2651253637242802E-2</v>
      </c>
      <c r="C3361">
        <v>0.305195967798157</v>
      </c>
    </row>
    <row r="3362" spans="1:3" x14ac:dyDescent="0.2">
      <c r="A3362">
        <v>-0.14319699968355901</v>
      </c>
      <c r="B3362">
        <v>6.7092288338014505E-2</v>
      </c>
      <c r="C3362">
        <v>-0.1884855338252</v>
      </c>
    </row>
    <row r="3363" spans="1:3" x14ac:dyDescent="0.2">
      <c r="A3363">
        <v>-2.6461332145255499E-2</v>
      </c>
      <c r="B3363">
        <v>-0.20566432658658701</v>
      </c>
      <c r="C3363">
        <v>-0.32165807752383202</v>
      </c>
    </row>
    <row r="3364" spans="1:3" x14ac:dyDescent="0.2">
      <c r="A3364">
        <v>-2.2749697227347699E-2</v>
      </c>
      <c r="B3364">
        <v>-0.39634043888667603</v>
      </c>
      <c r="C3364">
        <v>9.7679609096248399E-2</v>
      </c>
    </row>
    <row r="3365" spans="1:3" x14ac:dyDescent="0.2">
      <c r="A3365">
        <v>0.20083099213463701</v>
      </c>
      <c r="B3365">
        <v>-0.333266663205805</v>
      </c>
      <c r="C3365">
        <v>0.31897684231322299</v>
      </c>
    </row>
    <row r="3366" spans="1:3" x14ac:dyDescent="0.2">
      <c r="A3366">
        <v>0.25387015998073997</v>
      </c>
      <c r="B3366">
        <v>-0.15603349501836999</v>
      </c>
      <c r="C3366">
        <v>-0.55366161817661996</v>
      </c>
    </row>
    <row r="3367" spans="1:3" x14ac:dyDescent="0.2">
      <c r="A3367">
        <v>-1.6517813846705899E-2</v>
      </c>
      <c r="B3367">
        <v>0.215202229134554</v>
      </c>
      <c r="C3367">
        <v>-2.3229155272687801E-2</v>
      </c>
    </row>
    <row r="3368" spans="1:3" x14ac:dyDescent="0.2">
      <c r="A3368">
        <v>-9.9014264461383394E-2</v>
      </c>
      <c r="B3368">
        <v>-0.427813571271208</v>
      </c>
      <c r="C3368">
        <v>0.19913475948752099</v>
      </c>
    </row>
    <row r="3369" spans="1:3" x14ac:dyDescent="0.2">
      <c r="A3369">
        <v>-0.40352461998522898</v>
      </c>
      <c r="B3369">
        <v>-0.28987289824773399</v>
      </c>
      <c r="C3369">
        <v>0.37374359175308502</v>
      </c>
    </row>
    <row r="3370" spans="1:3" x14ac:dyDescent="0.2">
      <c r="A3370">
        <v>-4.9519866916203298E-3</v>
      </c>
      <c r="B3370">
        <v>-0.321882263473309</v>
      </c>
      <c r="C3370">
        <v>0.26219325716879899</v>
      </c>
    </row>
    <row r="3371" spans="1:3" x14ac:dyDescent="0.2">
      <c r="A3371">
        <v>-0.111529320945147</v>
      </c>
      <c r="B3371">
        <v>0.106993783916824</v>
      </c>
      <c r="C3371">
        <v>0.10831983287599301</v>
      </c>
    </row>
    <row r="3372" spans="1:3" x14ac:dyDescent="0.2">
      <c r="A3372">
        <v>-2.6238849990095601E-2</v>
      </c>
      <c r="B3372">
        <v>0.56593484527027305</v>
      </c>
      <c r="C3372">
        <v>0.15976162006493599</v>
      </c>
    </row>
    <row r="3373" spans="1:3" x14ac:dyDescent="0.2">
      <c r="A3373">
        <v>-3.8142067919577603E-2</v>
      </c>
      <c r="B3373">
        <v>0.40342248014802701</v>
      </c>
      <c r="C3373">
        <v>0.14844943460329499</v>
      </c>
    </row>
    <row r="3374" spans="1:3" x14ac:dyDescent="0.2">
      <c r="A3374">
        <v>0.223606068241954</v>
      </c>
      <c r="B3374">
        <v>0.41030864333670802</v>
      </c>
      <c r="C3374">
        <v>0.80332460806430595</v>
      </c>
    </row>
    <row r="3375" spans="1:3" x14ac:dyDescent="0.2">
      <c r="A3375">
        <v>0.101368522984501</v>
      </c>
      <c r="B3375">
        <v>0.105398905942005</v>
      </c>
      <c r="C3375">
        <v>0.33111270244990298</v>
      </c>
    </row>
    <row r="3376" spans="1:3" x14ac:dyDescent="0.2">
      <c r="A3376">
        <v>-0.27008270329795803</v>
      </c>
      <c r="B3376">
        <v>7.0240973500961798E-2</v>
      </c>
      <c r="C3376">
        <v>8.9955485382108805E-2</v>
      </c>
    </row>
    <row r="3377" spans="1:3" x14ac:dyDescent="0.2">
      <c r="A3377">
        <v>-0.19479605362053801</v>
      </c>
      <c r="B3377">
        <v>-7.8643571510337004E-2</v>
      </c>
      <c r="C3377">
        <v>-0.21880666231649501</v>
      </c>
    </row>
    <row r="3378" spans="1:3" x14ac:dyDescent="0.2">
      <c r="A3378">
        <v>0.39759895397700701</v>
      </c>
      <c r="B3378">
        <v>0.48496030191646</v>
      </c>
      <c r="C3378">
        <v>-0.10736088935127901</v>
      </c>
    </row>
    <row r="3379" spans="1:3" x14ac:dyDescent="0.2">
      <c r="A3379">
        <v>-0.152856724189148</v>
      </c>
      <c r="B3379">
        <v>-0.21567884031943799</v>
      </c>
      <c r="C3379">
        <v>-6.8536172892447803E-2</v>
      </c>
    </row>
    <row r="3380" spans="1:3" x14ac:dyDescent="0.2">
      <c r="A3380">
        <v>-0.12757929962466899</v>
      </c>
      <c r="B3380">
        <v>9.9849098671394396E-2</v>
      </c>
      <c r="C3380">
        <v>-0.14827649071752599</v>
      </c>
    </row>
    <row r="3381" spans="1:3" x14ac:dyDescent="0.2">
      <c r="A3381">
        <v>-9.2683892898520706E-2</v>
      </c>
      <c r="B3381">
        <v>0.28855824712007999</v>
      </c>
      <c r="C3381">
        <v>0.159760675173654</v>
      </c>
    </row>
    <row r="3382" spans="1:3" x14ac:dyDescent="0.2">
      <c r="A3382">
        <v>-0.18108072978503201</v>
      </c>
      <c r="B3382">
        <v>-0.101745344508928</v>
      </c>
      <c r="C3382">
        <v>5.8868276568865098E-2</v>
      </c>
    </row>
    <row r="3383" spans="1:3" x14ac:dyDescent="0.2">
      <c r="A3383">
        <v>-0.160128204552445</v>
      </c>
      <c r="B3383">
        <v>-0.18932112814084801</v>
      </c>
      <c r="C3383">
        <v>-0.36732094360538597</v>
      </c>
    </row>
    <row r="3384" spans="1:3" x14ac:dyDescent="0.2">
      <c r="A3384">
        <v>-0.404119977254702</v>
      </c>
      <c r="B3384">
        <v>-5.6389524598895402E-2</v>
      </c>
      <c r="C3384">
        <v>-0.49078228906881399</v>
      </c>
    </row>
    <row r="3385" spans="1:3" x14ac:dyDescent="0.2">
      <c r="A3385">
        <v>-0.24086806399319299</v>
      </c>
      <c r="B3385">
        <v>-0.18471092321245999</v>
      </c>
      <c r="C3385">
        <v>0.19202088346737201</v>
      </c>
    </row>
    <row r="3386" spans="1:3" x14ac:dyDescent="0.2">
      <c r="A3386">
        <v>-0.14059728530738599</v>
      </c>
      <c r="B3386">
        <v>-0.19100662784217401</v>
      </c>
      <c r="C3386">
        <v>-8.0063669349827504E-2</v>
      </c>
    </row>
    <row r="3387" spans="1:3" x14ac:dyDescent="0.2">
      <c r="A3387">
        <v>-3.0813525682876701E-2</v>
      </c>
      <c r="B3387">
        <v>0.20709530362523099</v>
      </c>
      <c r="C3387">
        <v>-0.17871723451456401</v>
      </c>
    </row>
    <row r="3388" spans="1:3" x14ac:dyDescent="0.2">
      <c r="A3388">
        <v>0.40085881732918599</v>
      </c>
      <c r="B3388">
        <v>0.25361696673361001</v>
      </c>
      <c r="C3388">
        <v>-1.36886724701979E-2</v>
      </c>
    </row>
    <row r="3389" spans="1:3" x14ac:dyDescent="0.2">
      <c r="A3389">
        <v>0.118539545810258</v>
      </c>
      <c r="B3389">
        <v>-2.20493422316725E-2</v>
      </c>
      <c r="C3389">
        <v>-9.4174423847860803E-2</v>
      </c>
    </row>
    <row r="3390" spans="1:3" x14ac:dyDescent="0.2">
      <c r="A3390">
        <v>-0.237756357238461</v>
      </c>
      <c r="B3390">
        <v>0.45887993550785899</v>
      </c>
      <c r="C3390">
        <v>-0.26811925045606699</v>
      </c>
    </row>
    <row r="3391" spans="1:3" x14ac:dyDescent="0.2">
      <c r="A3391">
        <v>0.152928949456099</v>
      </c>
      <c r="B3391">
        <v>0.274869512624975</v>
      </c>
      <c r="C3391">
        <v>6.2598071935300995E-2</v>
      </c>
    </row>
    <row r="3392" spans="1:3" x14ac:dyDescent="0.2">
      <c r="A3392">
        <v>3.4309223640949203E-2</v>
      </c>
      <c r="B3392" s="2">
        <v>4.1098078791408898E-4</v>
      </c>
      <c r="C3392">
        <v>-9.9872889528699493E-2</v>
      </c>
    </row>
    <row r="3393" spans="1:3" x14ac:dyDescent="0.2">
      <c r="A3393">
        <v>0.62868963349533802</v>
      </c>
      <c r="B3393">
        <v>-0.48360806382084998</v>
      </c>
      <c r="C3393">
        <v>0.14653367808013701</v>
      </c>
    </row>
    <row r="3394" spans="1:3" x14ac:dyDescent="0.2">
      <c r="A3394">
        <v>-0.18718732202296301</v>
      </c>
      <c r="B3394">
        <v>8.4920680149345396E-2</v>
      </c>
      <c r="C3394">
        <v>0.46248819975253802</v>
      </c>
    </row>
    <row r="3395" spans="1:3" x14ac:dyDescent="0.2">
      <c r="A3395">
        <v>0.23095037602854901</v>
      </c>
      <c r="B3395">
        <v>0.35868795470634202</v>
      </c>
      <c r="C3395">
        <v>0.15970330335889801</v>
      </c>
    </row>
    <row r="3396" spans="1:3" x14ac:dyDescent="0.2">
      <c r="A3396">
        <v>-0.113446004583045</v>
      </c>
      <c r="B3396">
        <v>0.30835049588061098</v>
      </c>
      <c r="C3396">
        <v>-8.0999110317270598E-3</v>
      </c>
    </row>
    <row r="3397" spans="1:3" x14ac:dyDescent="0.2">
      <c r="A3397">
        <v>4.1553531615678901E-2</v>
      </c>
      <c r="B3397">
        <v>0.25312359858057398</v>
      </c>
      <c r="C3397">
        <v>-0.21775911757899699</v>
      </c>
    </row>
    <row r="3398" spans="1:3" x14ac:dyDescent="0.2">
      <c r="A3398">
        <v>4.54185086650849E-2</v>
      </c>
      <c r="B3398">
        <v>-4.9922287216589397E-3</v>
      </c>
      <c r="C3398">
        <v>9.4626670277219396E-2</v>
      </c>
    </row>
    <row r="3399" spans="1:3" x14ac:dyDescent="0.2">
      <c r="A3399">
        <v>0.147542267356748</v>
      </c>
      <c r="B3399">
        <v>-0.49185838560322498</v>
      </c>
      <c r="C3399">
        <v>-0.55893228362411695</v>
      </c>
    </row>
    <row r="3400" spans="1:3" x14ac:dyDescent="0.2">
      <c r="A3400">
        <v>-0.45679316877219001</v>
      </c>
      <c r="B3400">
        <v>0.26156973482184598</v>
      </c>
      <c r="C3400">
        <v>-0.160172601262596</v>
      </c>
    </row>
    <row r="3401" spans="1:3" x14ac:dyDescent="0.2">
      <c r="A3401">
        <v>-0.337342784948296</v>
      </c>
      <c r="B3401">
        <v>-0.51341681811422102</v>
      </c>
      <c r="C3401">
        <v>0.25485588962466699</v>
      </c>
    </row>
    <row r="3402" spans="1:3" x14ac:dyDescent="0.2">
      <c r="A3402">
        <v>0.30617027528400098</v>
      </c>
      <c r="B3402">
        <v>-0.133293165078296</v>
      </c>
      <c r="C3402">
        <v>-2.1093010723193899E-2</v>
      </c>
    </row>
    <row r="3403" spans="1:3" x14ac:dyDescent="0.2">
      <c r="A3403">
        <v>3.5552570025898497E-2</v>
      </c>
      <c r="B3403">
        <v>-5.7623914231490402E-2</v>
      </c>
      <c r="C3403">
        <v>0.16275698034295899</v>
      </c>
    </row>
    <row r="3404" spans="1:3" x14ac:dyDescent="0.2">
      <c r="A3404">
        <v>-0.109065223969118</v>
      </c>
      <c r="B3404">
        <v>0.15359337224901801</v>
      </c>
      <c r="C3404">
        <v>-1.29939811124018E-3</v>
      </c>
    </row>
    <row r="3405" spans="1:3" x14ac:dyDescent="0.2">
      <c r="A3405">
        <v>-0.25171344175087801</v>
      </c>
      <c r="B3405">
        <v>1.01966492929881</v>
      </c>
      <c r="C3405">
        <v>-1.7407896197401199E-2</v>
      </c>
    </row>
    <row r="3406" spans="1:3" x14ac:dyDescent="0.2">
      <c r="A3406">
        <v>0.50891035988868105</v>
      </c>
      <c r="B3406">
        <v>0.100673982124017</v>
      </c>
      <c r="C3406">
        <v>0.16030007873395899</v>
      </c>
    </row>
    <row r="3407" spans="1:3" x14ac:dyDescent="0.2">
      <c r="A3407">
        <v>0.33692927562946001</v>
      </c>
      <c r="B3407">
        <v>0.18289094202721601</v>
      </c>
      <c r="C3407">
        <v>-0.48210333631065799</v>
      </c>
    </row>
    <row r="3408" spans="1:3" x14ac:dyDescent="0.2">
      <c r="A3408">
        <v>-0.106922467871228</v>
      </c>
      <c r="B3408">
        <v>-2.3735925374664901E-2</v>
      </c>
      <c r="C3408">
        <v>0.105864876485295</v>
      </c>
    </row>
    <row r="3409" spans="1:3" x14ac:dyDescent="0.2">
      <c r="A3409">
        <v>0.350689441706175</v>
      </c>
      <c r="B3409">
        <v>-0.40926637778860098</v>
      </c>
      <c r="C3409">
        <v>0.20433194716365699</v>
      </c>
    </row>
    <row r="3410" spans="1:3" x14ac:dyDescent="0.2">
      <c r="A3410">
        <v>-2.8548886565848901E-2</v>
      </c>
      <c r="B3410">
        <v>0.15274503405551201</v>
      </c>
      <c r="C3410">
        <v>0.149373423622991</v>
      </c>
    </row>
    <row r="3411" spans="1:3" x14ac:dyDescent="0.2">
      <c r="A3411">
        <v>-0.53208481982927003</v>
      </c>
      <c r="B3411">
        <v>9.4834316001553606E-2</v>
      </c>
      <c r="C3411">
        <v>-0.22508917646262</v>
      </c>
    </row>
    <row r="3412" spans="1:3" x14ac:dyDescent="0.2">
      <c r="A3412">
        <v>0.41691430478696301</v>
      </c>
      <c r="B3412">
        <v>-0.27892883451693801</v>
      </c>
      <c r="C3412">
        <v>-5.7788027885238798E-2</v>
      </c>
    </row>
    <row r="3413" spans="1:3" x14ac:dyDescent="0.2">
      <c r="A3413">
        <v>2.6592746161213598E-2</v>
      </c>
      <c r="B3413">
        <v>-0.23655950822160501</v>
      </c>
      <c r="C3413">
        <v>0.129954265203889</v>
      </c>
    </row>
    <row r="3414" spans="1:3" x14ac:dyDescent="0.2">
      <c r="A3414">
        <v>-0.19540512872634999</v>
      </c>
      <c r="B3414">
        <v>0.12547649474390099</v>
      </c>
      <c r="C3414">
        <v>7.8307939359515993E-2</v>
      </c>
    </row>
    <row r="3415" spans="1:3" x14ac:dyDescent="0.2">
      <c r="A3415">
        <v>-0.458909839367943</v>
      </c>
      <c r="B3415">
        <v>6.9169612450295306E-2</v>
      </c>
      <c r="C3415">
        <v>-0.44220487284534299</v>
      </c>
    </row>
    <row r="3416" spans="1:3" x14ac:dyDescent="0.2">
      <c r="A3416">
        <v>0.24066650953656801</v>
      </c>
      <c r="B3416">
        <v>-0.36743094294275502</v>
      </c>
      <c r="C3416">
        <v>7.5250912866861405E-2</v>
      </c>
    </row>
    <row r="3417" spans="1:3" x14ac:dyDescent="0.2">
      <c r="A3417">
        <v>0.157497104843074</v>
      </c>
      <c r="B3417">
        <v>-0.466717558660316</v>
      </c>
      <c r="C3417">
        <v>0.132056243418158</v>
      </c>
    </row>
    <row r="3418" spans="1:3" x14ac:dyDescent="0.2">
      <c r="A3418">
        <v>-0.29763454352861801</v>
      </c>
      <c r="B3418">
        <v>-8.3013424155159096E-2</v>
      </c>
      <c r="C3418">
        <v>-0.22508956812400499</v>
      </c>
    </row>
    <row r="3419" spans="1:3" x14ac:dyDescent="0.2">
      <c r="A3419">
        <v>0.42466900288785597</v>
      </c>
      <c r="B3419">
        <v>0.58462258043686</v>
      </c>
      <c r="C3419">
        <v>0.34085539024370198</v>
      </c>
    </row>
    <row r="3420" spans="1:3" x14ac:dyDescent="0.2">
      <c r="A3420">
        <v>1.23822241005933E-2</v>
      </c>
      <c r="B3420">
        <v>0.57922723685272504</v>
      </c>
      <c r="C3420">
        <v>-5.5172593500389999E-2</v>
      </c>
    </row>
    <row r="3421" spans="1:3" x14ac:dyDescent="0.2">
      <c r="A3421">
        <v>-0.19845950073014099</v>
      </c>
      <c r="B3421">
        <v>-7.4161641279917895E-2</v>
      </c>
      <c r="C3421">
        <v>8.7082822659986403E-2</v>
      </c>
    </row>
    <row r="3422" spans="1:3" x14ac:dyDescent="0.2">
      <c r="A3422">
        <v>8.9681987706324795E-2</v>
      </c>
      <c r="B3422">
        <v>0.200457906078128</v>
      </c>
      <c r="C3422">
        <v>-0.34430485388992699</v>
      </c>
    </row>
    <row r="3423" spans="1:3" x14ac:dyDescent="0.2">
      <c r="A3423">
        <v>-0.143204211268249</v>
      </c>
      <c r="B3423">
        <v>0.30554901959080599</v>
      </c>
      <c r="C3423">
        <v>0.38238357351142799</v>
      </c>
    </row>
    <row r="3424" spans="1:3" x14ac:dyDescent="0.2">
      <c r="A3424">
        <v>-0.25529449867315801</v>
      </c>
      <c r="B3424">
        <v>-0.33970324467542701</v>
      </c>
      <c r="C3424">
        <v>-0.16142004644235999</v>
      </c>
    </row>
    <row r="3425" spans="1:3" x14ac:dyDescent="0.2">
      <c r="A3425">
        <v>0.34055840981226299</v>
      </c>
      <c r="B3425">
        <v>-0.24175085112629799</v>
      </c>
      <c r="C3425">
        <v>-0.29002508603856703</v>
      </c>
    </row>
    <row r="3426" spans="1:3" x14ac:dyDescent="0.2">
      <c r="A3426">
        <v>-0.46124089387773998</v>
      </c>
      <c r="B3426">
        <v>0.22145333970191999</v>
      </c>
      <c r="C3426">
        <v>0.53283446262189305</v>
      </c>
    </row>
    <row r="3427" spans="1:3" x14ac:dyDescent="0.2">
      <c r="A3427">
        <v>0.21688277155473801</v>
      </c>
      <c r="B3427">
        <v>-0.11554999391947</v>
      </c>
      <c r="C3427">
        <v>-0.57415948440434295</v>
      </c>
    </row>
    <row r="3428" spans="1:3" x14ac:dyDescent="0.2">
      <c r="A3428">
        <v>6.9195832856683195E-2</v>
      </c>
      <c r="B3428">
        <v>-0.163910320371084</v>
      </c>
      <c r="C3428">
        <v>-0.20962809753043499</v>
      </c>
    </row>
    <row r="3429" spans="1:3" x14ac:dyDescent="0.2">
      <c r="A3429">
        <v>6.1133773872046299E-2</v>
      </c>
      <c r="B3429">
        <v>-0.163303966134243</v>
      </c>
      <c r="C3429">
        <v>0.28031327445724602</v>
      </c>
    </row>
    <row r="3430" spans="1:3" x14ac:dyDescent="0.2">
      <c r="A3430">
        <v>-5.4747723618037099E-2</v>
      </c>
      <c r="B3430">
        <v>0.111991401029906</v>
      </c>
      <c r="C3430">
        <v>-0.22367920770538</v>
      </c>
    </row>
    <row r="3431" spans="1:3" x14ac:dyDescent="0.2">
      <c r="A3431">
        <v>0.25698508871090298</v>
      </c>
      <c r="B3431">
        <v>0.15659206763164199</v>
      </c>
      <c r="C3431">
        <v>-9.7917378911609898E-2</v>
      </c>
    </row>
    <row r="3432" spans="1:3" x14ac:dyDescent="0.2">
      <c r="A3432">
        <v>0.51050883777915501</v>
      </c>
      <c r="B3432">
        <v>4.9289611927980398E-2</v>
      </c>
      <c r="C3432">
        <v>-0.22698387025007</v>
      </c>
    </row>
    <row r="3433" spans="1:3" x14ac:dyDescent="0.2">
      <c r="A3433">
        <v>-0.19429275179014199</v>
      </c>
      <c r="B3433">
        <v>-0.16243043873648</v>
      </c>
      <c r="C3433">
        <v>1.6009665314263601E-2</v>
      </c>
    </row>
    <row r="3434" spans="1:3" x14ac:dyDescent="0.2">
      <c r="A3434">
        <v>-0.17696157904190099</v>
      </c>
      <c r="B3434">
        <v>-0.168066417772786</v>
      </c>
      <c r="C3434">
        <v>-9.9986059075940895E-2</v>
      </c>
    </row>
    <row r="3435" spans="1:3" x14ac:dyDescent="0.2">
      <c r="A3435">
        <v>-0.22931051674727199</v>
      </c>
      <c r="B3435">
        <v>4.8394402010505398E-2</v>
      </c>
      <c r="C3435">
        <v>-0.225898446334968</v>
      </c>
    </row>
    <row r="3436" spans="1:3" x14ac:dyDescent="0.2">
      <c r="A3436">
        <v>-5.0418438678789798E-2</v>
      </c>
      <c r="B3436">
        <v>-0.33930607419154002</v>
      </c>
      <c r="C3436">
        <v>-9.8324453907627993E-3</v>
      </c>
    </row>
    <row r="3437" spans="1:3" x14ac:dyDescent="0.2">
      <c r="A3437">
        <v>0.35089043456166802</v>
      </c>
      <c r="B3437">
        <v>-0.50368887011333496</v>
      </c>
      <c r="C3437">
        <v>0.70738981600540496</v>
      </c>
    </row>
    <row r="3438" spans="1:3" x14ac:dyDescent="0.2">
      <c r="A3438">
        <v>-0.185251038146588</v>
      </c>
      <c r="B3438">
        <v>-0.40640901634271098</v>
      </c>
      <c r="C3438">
        <v>-0.31663155897183698</v>
      </c>
    </row>
    <row r="3439" spans="1:3" x14ac:dyDescent="0.2">
      <c r="A3439">
        <v>0.37140084125608602</v>
      </c>
      <c r="B3439">
        <v>0.64611938681246295</v>
      </c>
      <c r="C3439">
        <v>-8.1274893621210195E-2</v>
      </c>
    </row>
    <row r="3440" spans="1:3" x14ac:dyDescent="0.2">
      <c r="A3440">
        <v>-0.75101803753116403</v>
      </c>
      <c r="B3440">
        <v>0.53450581967799704</v>
      </c>
      <c r="C3440">
        <v>0.22739130150769499</v>
      </c>
    </row>
    <row r="3441" spans="1:3" x14ac:dyDescent="0.2">
      <c r="A3441">
        <v>1.43595334395896E-2</v>
      </c>
      <c r="B3441">
        <v>-0.20849480333336201</v>
      </c>
      <c r="C3441">
        <v>-0.29420575946974997</v>
      </c>
    </row>
    <row r="3442" spans="1:3" x14ac:dyDescent="0.2">
      <c r="A3442">
        <v>2.84148135914374E-2</v>
      </c>
      <c r="B3442">
        <v>0.71431633880313194</v>
      </c>
      <c r="C3442">
        <v>0.150858155961729</v>
      </c>
    </row>
    <row r="3443" spans="1:3" x14ac:dyDescent="0.2">
      <c r="A3443">
        <v>-0.16824977997156301</v>
      </c>
      <c r="B3443">
        <v>-9.6522354181929795E-2</v>
      </c>
      <c r="C3443">
        <v>-3.2165585286219201E-3</v>
      </c>
    </row>
    <row r="3444" spans="1:3" x14ac:dyDescent="0.2">
      <c r="A3444">
        <v>-0.45976586373522799</v>
      </c>
      <c r="B3444">
        <v>0.49983368912201298</v>
      </c>
      <c r="C3444">
        <v>-0.11531895596040601</v>
      </c>
    </row>
    <row r="3445" spans="1:3" x14ac:dyDescent="0.2">
      <c r="A3445">
        <v>0.133937382402293</v>
      </c>
      <c r="B3445">
        <v>0.31393804667500103</v>
      </c>
      <c r="C3445">
        <v>-0.42845807478470999</v>
      </c>
    </row>
    <row r="3446" spans="1:3" x14ac:dyDescent="0.2">
      <c r="A3446">
        <v>0.17120391932861001</v>
      </c>
      <c r="B3446">
        <v>0.12625768454964001</v>
      </c>
      <c r="C3446">
        <v>0.64973908339519804</v>
      </c>
    </row>
    <row r="3447" spans="1:3" x14ac:dyDescent="0.2">
      <c r="A3447">
        <v>0.25890769665083402</v>
      </c>
      <c r="B3447">
        <v>0.64422258358463003</v>
      </c>
      <c r="C3447">
        <v>1.4001421996355699E-2</v>
      </c>
    </row>
    <row r="3448" spans="1:3" x14ac:dyDescent="0.2">
      <c r="A3448">
        <v>-0.55020080038345398</v>
      </c>
      <c r="B3448">
        <v>-1.4425591885809301E-2</v>
      </c>
      <c r="C3448">
        <v>7.4351105136215498E-2</v>
      </c>
    </row>
    <row r="3449" spans="1:3" x14ac:dyDescent="0.2">
      <c r="A3449">
        <v>-0.33537184499921002</v>
      </c>
      <c r="B3449">
        <v>-2.8591840171526502E-2</v>
      </c>
      <c r="C3449">
        <v>-0.32029132047291797</v>
      </c>
    </row>
    <row r="3450" spans="1:3" x14ac:dyDescent="0.2">
      <c r="A3450">
        <v>3.6178785197127299E-2</v>
      </c>
      <c r="B3450">
        <v>-0.11280541721856401</v>
      </c>
      <c r="C3450">
        <v>-0.135068920437724</v>
      </c>
    </row>
    <row r="3451" spans="1:3" x14ac:dyDescent="0.2">
      <c r="A3451">
        <v>-0.39374890846355898</v>
      </c>
      <c r="B3451">
        <v>-0.23013812208996301</v>
      </c>
      <c r="C3451">
        <v>-0.129863263971215</v>
      </c>
    </row>
    <row r="3452" spans="1:3" x14ac:dyDescent="0.2">
      <c r="A3452">
        <v>0.46233218095379502</v>
      </c>
      <c r="B3452">
        <v>-0.19410397801489401</v>
      </c>
      <c r="C3452">
        <v>-2.94467858541816E-2</v>
      </c>
    </row>
    <row r="3453" spans="1:3" x14ac:dyDescent="0.2">
      <c r="A3453">
        <v>-0.36258124691542198</v>
      </c>
      <c r="B3453">
        <v>-0.20832233641801401</v>
      </c>
      <c r="C3453">
        <v>-0.111618846001536</v>
      </c>
    </row>
    <row r="3454" spans="1:3" x14ac:dyDescent="0.2">
      <c r="A3454">
        <v>1.03949715665296E-2</v>
      </c>
      <c r="B3454">
        <v>-7.0945393978203805E-2</v>
      </c>
      <c r="C3454">
        <v>6.6365072342522299E-2</v>
      </c>
    </row>
    <row r="3455" spans="1:3" x14ac:dyDescent="0.2">
      <c r="A3455">
        <v>-2.0503442520441999E-2</v>
      </c>
      <c r="B3455">
        <v>0.144413458032875</v>
      </c>
      <c r="C3455">
        <v>-4.4303194402751399E-2</v>
      </c>
    </row>
    <row r="3456" spans="1:3" x14ac:dyDescent="0.2">
      <c r="A3456">
        <v>0.27137232163084701</v>
      </c>
      <c r="B3456">
        <v>-0.28393163508976899</v>
      </c>
      <c r="C3456">
        <v>-0.301725578199526</v>
      </c>
    </row>
    <row r="3457" spans="1:3" x14ac:dyDescent="0.2">
      <c r="A3457">
        <v>0.47971748221169402</v>
      </c>
      <c r="B3457">
        <v>6.1390832618785501E-2</v>
      </c>
      <c r="C3457">
        <v>9.6097263598497906E-2</v>
      </c>
    </row>
    <row r="3458" spans="1:3" x14ac:dyDescent="0.2">
      <c r="A3458">
        <v>0.106056075396898</v>
      </c>
      <c r="B3458">
        <v>-0.136087383409142</v>
      </c>
      <c r="C3458">
        <v>-0.158577953268843</v>
      </c>
    </row>
    <row r="3459" spans="1:3" x14ac:dyDescent="0.2">
      <c r="A3459">
        <v>-0.116288626620469</v>
      </c>
      <c r="B3459">
        <v>0.31119332895691798</v>
      </c>
      <c r="C3459">
        <v>0.14880045205468301</v>
      </c>
    </row>
    <row r="3460" spans="1:3" x14ac:dyDescent="0.2">
      <c r="A3460">
        <v>5.9421688513572303E-2</v>
      </c>
      <c r="B3460">
        <v>0.225664337898135</v>
      </c>
      <c r="C3460">
        <v>-7.2855450457505896E-2</v>
      </c>
    </row>
    <row r="3461" spans="1:3" x14ac:dyDescent="0.2">
      <c r="A3461">
        <v>-0.47112079212491798</v>
      </c>
      <c r="B3461">
        <v>-0.21115492404776001</v>
      </c>
      <c r="C3461">
        <v>0.110015590872981</v>
      </c>
    </row>
    <row r="3462" spans="1:3" x14ac:dyDescent="0.2">
      <c r="A3462">
        <v>-0.30200683889513003</v>
      </c>
      <c r="B3462">
        <v>-0.109052693610382</v>
      </c>
      <c r="C3462">
        <v>0.56921819961520403</v>
      </c>
    </row>
    <row r="3463" spans="1:3" x14ac:dyDescent="0.2">
      <c r="A3463">
        <v>-4.9754538600993402E-2</v>
      </c>
      <c r="B3463">
        <v>-4.2866194438401999E-2</v>
      </c>
      <c r="C3463">
        <v>-6.0123296912746302E-2</v>
      </c>
    </row>
    <row r="3464" spans="1:3" x14ac:dyDescent="0.2">
      <c r="A3464">
        <v>0.29360879074512503</v>
      </c>
      <c r="B3464">
        <v>-0.25217665740092599</v>
      </c>
      <c r="C3464">
        <v>-0.16592785020769399</v>
      </c>
    </row>
    <row r="3465" spans="1:3" x14ac:dyDescent="0.2">
      <c r="A3465">
        <v>-0.248966519780979</v>
      </c>
      <c r="B3465">
        <v>3.6724429517883399E-2</v>
      </c>
      <c r="C3465">
        <v>-0.42103448456203801</v>
      </c>
    </row>
    <row r="3466" spans="1:3" x14ac:dyDescent="0.2">
      <c r="A3466">
        <v>0.655095665382876</v>
      </c>
      <c r="B3466">
        <v>0.46492664133969303</v>
      </c>
      <c r="C3466">
        <v>0.209459441878244</v>
      </c>
    </row>
    <row r="3467" spans="1:3" x14ac:dyDescent="0.2">
      <c r="A3467">
        <v>-0.24759522893316699</v>
      </c>
      <c r="B3467">
        <v>-0.22123378177991401</v>
      </c>
      <c r="C3467">
        <v>0.20029764793222499</v>
      </c>
    </row>
    <row r="3468" spans="1:3" x14ac:dyDescent="0.2">
      <c r="A3468">
        <v>0.115525116457615</v>
      </c>
      <c r="B3468">
        <v>-8.0032734308539105E-2</v>
      </c>
      <c r="C3468">
        <v>-0.54238884051214697</v>
      </c>
    </row>
    <row r="3469" spans="1:3" x14ac:dyDescent="0.2">
      <c r="A3469">
        <v>-0.31530617177264397</v>
      </c>
      <c r="B3469">
        <v>0.118788954749536</v>
      </c>
      <c r="C3469">
        <v>0.146957610201598</v>
      </c>
    </row>
    <row r="3470" spans="1:3" x14ac:dyDescent="0.2">
      <c r="A3470">
        <v>0.43925197363316998</v>
      </c>
      <c r="B3470">
        <v>-8.8962153025466006E-2</v>
      </c>
      <c r="C3470">
        <v>1.23623182421881E-2</v>
      </c>
    </row>
    <row r="3471" spans="1:3" x14ac:dyDescent="0.2">
      <c r="A3471">
        <v>-0.473067303496993</v>
      </c>
      <c r="B3471">
        <v>0.15192786139499201</v>
      </c>
      <c r="C3471">
        <v>-7.5031836905699603E-2</v>
      </c>
    </row>
    <row r="3472" spans="1:3" x14ac:dyDescent="0.2">
      <c r="A3472">
        <v>-0.14974621368556401</v>
      </c>
      <c r="B3472">
        <v>0.16655756508782199</v>
      </c>
      <c r="C3472">
        <v>-0.491766410789995</v>
      </c>
    </row>
    <row r="3473" spans="1:3" x14ac:dyDescent="0.2">
      <c r="A3473">
        <v>-0.29954007999467502</v>
      </c>
      <c r="B3473">
        <v>-0.140649569090396</v>
      </c>
      <c r="C3473">
        <v>-0.18463122634693999</v>
      </c>
    </row>
    <row r="3474" spans="1:3" x14ac:dyDescent="0.2">
      <c r="A3474">
        <v>0.23759554481018699</v>
      </c>
      <c r="B3474">
        <v>-5.15628039234644E-2</v>
      </c>
      <c r="C3474">
        <v>-0.59680053937087496</v>
      </c>
    </row>
    <row r="3475" spans="1:3" x14ac:dyDescent="0.2">
      <c r="A3475">
        <v>-5.9061070467491998E-3</v>
      </c>
      <c r="B3475">
        <v>-0.483863854452807</v>
      </c>
      <c r="C3475">
        <v>-0.50082182925602203</v>
      </c>
    </row>
    <row r="3476" spans="1:3" x14ac:dyDescent="0.2">
      <c r="A3476">
        <v>-0.49986044934955398</v>
      </c>
      <c r="B3476">
        <v>-6.6293369698292803E-2</v>
      </c>
      <c r="C3476">
        <v>0.163192279616899</v>
      </c>
    </row>
    <row r="3477" spans="1:3" x14ac:dyDescent="0.2">
      <c r="A3477">
        <v>0.16408540895408399</v>
      </c>
      <c r="B3477">
        <v>0.31200508423081802</v>
      </c>
      <c r="C3477">
        <v>-0.42024397170905797</v>
      </c>
    </row>
    <row r="3478" spans="1:3" x14ac:dyDescent="0.2">
      <c r="A3478">
        <v>5.6106120206522697E-2</v>
      </c>
      <c r="B3478">
        <v>0.478296665725638</v>
      </c>
      <c r="C3478">
        <v>-8.8672665896606297E-3</v>
      </c>
    </row>
    <row r="3479" spans="1:3" x14ac:dyDescent="0.2">
      <c r="A3479">
        <v>-8.4185538386849501E-3</v>
      </c>
      <c r="B3479">
        <v>-0.12332975734981801</v>
      </c>
      <c r="C3479">
        <v>-0.35155413692023602</v>
      </c>
    </row>
    <row r="3480" spans="1:3" x14ac:dyDescent="0.2">
      <c r="A3480">
        <v>-7.4833980190924798E-2</v>
      </c>
      <c r="B3480">
        <v>-0.147426762255706</v>
      </c>
      <c r="C3480">
        <v>-0.107960602932502</v>
      </c>
    </row>
    <row r="3481" spans="1:3" x14ac:dyDescent="0.2">
      <c r="A3481">
        <v>5.1270007449921703E-2</v>
      </c>
      <c r="B3481">
        <v>0.10925333358018</v>
      </c>
      <c r="C3481">
        <v>-0.16267597900047201</v>
      </c>
    </row>
    <row r="3482" spans="1:3" x14ac:dyDescent="0.2">
      <c r="A3482">
        <v>6.6458204727093406E-2</v>
      </c>
      <c r="B3482">
        <v>-4.0788036427040097E-2</v>
      </c>
      <c r="C3482">
        <v>0.246443820884135</v>
      </c>
    </row>
    <row r="3483" spans="1:3" x14ac:dyDescent="0.2">
      <c r="A3483">
        <v>-0.12704338105714499</v>
      </c>
      <c r="B3483">
        <v>-6.1057349442866601E-2</v>
      </c>
      <c r="C3483">
        <v>-5.43496772915006E-2</v>
      </c>
    </row>
    <row r="3484" spans="1:3" x14ac:dyDescent="0.2">
      <c r="A3484">
        <v>-0.26025540940960901</v>
      </c>
      <c r="B3484">
        <v>0.421747513341379</v>
      </c>
      <c r="C3484">
        <v>-2.2349633244002499E-2</v>
      </c>
    </row>
    <row r="3485" spans="1:3" x14ac:dyDescent="0.2">
      <c r="A3485">
        <v>0.27876844536933698</v>
      </c>
      <c r="B3485">
        <v>-0.41837476474767299</v>
      </c>
      <c r="C3485">
        <v>0.25077077991554603</v>
      </c>
    </row>
    <row r="3486" spans="1:3" x14ac:dyDescent="0.2">
      <c r="A3486">
        <v>5.43305093581802E-2</v>
      </c>
      <c r="B3486">
        <v>-2.9742554763263099E-2</v>
      </c>
      <c r="C3486">
        <v>0.53551578894152896</v>
      </c>
    </row>
    <row r="3487" spans="1:3" x14ac:dyDescent="0.2">
      <c r="A3487">
        <v>0.29592913292616402</v>
      </c>
      <c r="B3487">
        <v>6.3369796915308399E-3</v>
      </c>
      <c r="C3487">
        <v>-0.36811371337854198</v>
      </c>
    </row>
    <row r="3488" spans="1:3" x14ac:dyDescent="0.2">
      <c r="A3488">
        <v>0.21914029668526</v>
      </c>
      <c r="B3488">
        <v>2.8262484614227201E-2</v>
      </c>
      <c r="C3488">
        <v>-0.123218968740303</v>
      </c>
    </row>
    <row r="3489" spans="1:3" x14ac:dyDescent="0.2">
      <c r="A3489">
        <v>-1.4790558673266599E-2</v>
      </c>
      <c r="B3489">
        <v>-2.1033975131649302E-3</v>
      </c>
      <c r="C3489">
        <v>-0.138631975365309</v>
      </c>
    </row>
    <row r="3490" spans="1:3" x14ac:dyDescent="0.2">
      <c r="A3490">
        <v>-0.50273274850220995</v>
      </c>
      <c r="B3490">
        <v>-0.38918593268445301</v>
      </c>
      <c r="C3490">
        <v>-7.7550145501492904E-2</v>
      </c>
    </row>
    <row r="3491" spans="1:3" x14ac:dyDescent="0.2">
      <c r="A3491">
        <v>0.71350759032327005</v>
      </c>
      <c r="B3491">
        <v>-0.252757502242826</v>
      </c>
      <c r="C3491">
        <v>-0.271051959029875</v>
      </c>
    </row>
    <row r="3492" spans="1:3" x14ac:dyDescent="0.2">
      <c r="A3492">
        <v>-0.42315784560671899</v>
      </c>
      <c r="B3492">
        <v>0.402316513770615</v>
      </c>
      <c r="C3492">
        <v>-0.68625334080482303</v>
      </c>
    </row>
    <row r="3493" spans="1:3" x14ac:dyDescent="0.2">
      <c r="A3493">
        <v>-0.21543313486292401</v>
      </c>
      <c r="B3493">
        <v>-0.64493290143383897</v>
      </c>
      <c r="C3493">
        <v>-0.74202307312754101</v>
      </c>
    </row>
    <row r="3494" spans="1:3" x14ac:dyDescent="0.2">
      <c r="A3494">
        <v>-1.8029439671946E-2</v>
      </c>
      <c r="B3494">
        <v>3.91625618353792E-3</v>
      </c>
      <c r="C3494">
        <v>-7.4322600530051602E-2</v>
      </c>
    </row>
    <row r="3495" spans="1:3" x14ac:dyDescent="0.2">
      <c r="A3495">
        <v>0.33926669158966799</v>
      </c>
      <c r="B3495">
        <v>0.30594041916924197</v>
      </c>
      <c r="C3495">
        <v>0.17686610348128701</v>
      </c>
    </row>
    <row r="3496" spans="1:3" x14ac:dyDescent="0.2">
      <c r="A3496">
        <v>-0.33627543765887802</v>
      </c>
      <c r="B3496">
        <v>-0.133823568465466</v>
      </c>
      <c r="C3496">
        <v>-1.20184577081548E-2</v>
      </c>
    </row>
    <row r="3497" spans="1:3" x14ac:dyDescent="0.2">
      <c r="A3497">
        <v>3.6943835316571798E-2</v>
      </c>
      <c r="B3497">
        <v>-3.0321577990843701E-2</v>
      </c>
      <c r="C3497">
        <v>0.41990911127681602</v>
      </c>
    </row>
    <row r="3498" spans="1:3" x14ac:dyDescent="0.2">
      <c r="A3498">
        <v>8.8053923546327295E-2</v>
      </c>
      <c r="B3498">
        <v>-5.1279417918011397E-2</v>
      </c>
      <c r="C3498">
        <v>-0.35202682347978598</v>
      </c>
    </row>
    <row r="3499" spans="1:3" x14ac:dyDescent="0.2">
      <c r="A3499">
        <v>0.151465688171492</v>
      </c>
      <c r="B3499">
        <v>0.23918195334763301</v>
      </c>
      <c r="C3499">
        <v>0.39626589623492697</v>
      </c>
    </row>
    <row r="3500" spans="1:3" x14ac:dyDescent="0.2">
      <c r="A3500">
        <v>0.221952052149754</v>
      </c>
      <c r="B3500">
        <v>-0.244738411741899</v>
      </c>
      <c r="C3500">
        <v>0.294078067573046</v>
      </c>
    </row>
    <row r="3501" spans="1:3" x14ac:dyDescent="0.2">
      <c r="A3501">
        <v>-0.283961990533382</v>
      </c>
      <c r="B3501">
        <v>0.11027799948218101</v>
      </c>
      <c r="C3501">
        <v>-6.6618653498782696E-2</v>
      </c>
    </row>
    <row r="3502" spans="1:3" x14ac:dyDescent="0.2">
      <c r="A3502">
        <v>-6.3870043924119102E-2</v>
      </c>
      <c r="B3502">
        <v>-0.329592350695256</v>
      </c>
      <c r="C3502">
        <v>0.180775307764481</v>
      </c>
    </row>
    <row r="3503" spans="1:3" x14ac:dyDescent="0.2">
      <c r="A3503">
        <v>-0.16566833806021999</v>
      </c>
      <c r="B3503">
        <v>0.60197745812152104</v>
      </c>
      <c r="C3503">
        <v>-0.14077086664635899</v>
      </c>
    </row>
    <row r="3504" spans="1:3" x14ac:dyDescent="0.2">
      <c r="A3504">
        <v>-0.24452728842134699</v>
      </c>
      <c r="B3504">
        <v>-0.49318251016347803</v>
      </c>
      <c r="C3504">
        <v>7.7985050948489704E-2</v>
      </c>
    </row>
    <row r="3505" spans="1:3" x14ac:dyDescent="0.2">
      <c r="A3505">
        <v>-0.104550569651101</v>
      </c>
      <c r="B3505">
        <v>-0.154092794463247</v>
      </c>
      <c r="C3505">
        <v>2.4322460816105999E-2</v>
      </c>
    </row>
    <row r="3506" spans="1:3" x14ac:dyDescent="0.2">
      <c r="A3506">
        <v>-5.70607734456385E-2</v>
      </c>
      <c r="B3506">
        <v>-0.48441335339283298</v>
      </c>
      <c r="C3506">
        <v>0.25404698596559899</v>
      </c>
    </row>
    <row r="3507" spans="1:3" x14ac:dyDescent="0.2">
      <c r="A3507">
        <v>0.40621206851988401</v>
      </c>
      <c r="B3507">
        <v>-5.4961319775447701E-2</v>
      </c>
      <c r="C3507">
        <v>-0.21024531866041701</v>
      </c>
    </row>
    <row r="3508" spans="1:3" x14ac:dyDescent="0.2">
      <c r="A3508">
        <v>0.43958592222513798</v>
      </c>
      <c r="B3508">
        <v>-0.144020314676478</v>
      </c>
      <c r="C3508">
        <v>0.50643677015890998</v>
      </c>
    </row>
    <row r="3509" spans="1:3" x14ac:dyDescent="0.2">
      <c r="A3509">
        <v>2.6456525378581999E-3</v>
      </c>
      <c r="B3509">
        <v>-0.15645536085650399</v>
      </c>
      <c r="C3509">
        <v>0.644932857571199</v>
      </c>
    </row>
    <row r="3510" spans="1:3" x14ac:dyDescent="0.2">
      <c r="A3510">
        <v>-9.1928149639797202E-2</v>
      </c>
      <c r="B3510">
        <v>-7.73704607369472E-2</v>
      </c>
      <c r="C3510">
        <v>-0.24111523086747</v>
      </c>
    </row>
    <row r="3511" spans="1:3" x14ac:dyDescent="0.2">
      <c r="A3511">
        <v>-6.5718320508112396E-2</v>
      </c>
      <c r="B3511">
        <v>8.2482085874617195E-2</v>
      </c>
      <c r="C3511">
        <v>0.14893530685711701</v>
      </c>
    </row>
    <row r="3512" spans="1:3" x14ac:dyDescent="0.2">
      <c r="A3512">
        <v>-2.3468538282361801E-2</v>
      </c>
      <c r="B3512">
        <v>0.25932946684097202</v>
      </c>
      <c r="C3512">
        <v>-3.9043374854053903E-2</v>
      </c>
    </row>
    <row r="3513" spans="1:3" x14ac:dyDescent="0.2">
      <c r="A3513">
        <v>-0.44545914586874202</v>
      </c>
      <c r="B3513">
        <v>-8.1823605789642206E-2</v>
      </c>
      <c r="C3513">
        <v>-0.31555277289512901</v>
      </c>
    </row>
    <row r="3514" spans="1:3" x14ac:dyDescent="0.2">
      <c r="A3514">
        <v>0.115664065561893</v>
      </c>
      <c r="B3514">
        <v>0.41445057541659402</v>
      </c>
      <c r="C3514">
        <v>1.49947685269043E-2</v>
      </c>
    </row>
    <row r="3515" spans="1:3" x14ac:dyDescent="0.2">
      <c r="A3515">
        <v>-6.9575323285514495E-2</v>
      </c>
      <c r="B3515">
        <v>-0.16404065922938499</v>
      </c>
      <c r="C3515">
        <v>-9.2606580771733005E-2</v>
      </c>
    </row>
    <row r="3516" spans="1:3" x14ac:dyDescent="0.2">
      <c r="A3516">
        <v>-1.9438626342105299E-2</v>
      </c>
      <c r="B3516">
        <v>0.549017994534031</v>
      </c>
      <c r="C3516">
        <v>-0.46095013830523301</v>
      </c>
    </row>
    <row r="3517" spans="1:3" x14ac:dyDescent="0.2">
      <c r="A3517">
        <v>8.9063477510997704E-2</v>
      </c>
      <c r="B3517">
        <v>-0.36657423488436303</v>
      </c>
      <c r="C3517">
        <v>6.4154239864660595E-2</v>
      </c>
    </row>
    <row r="3518" spans="1:3" x14ac:dyDescent="0.2">
      <c r="A3518">
        <v>-0.16401804777524301</v>
      </c>
      <c r="B3518">
        <v>4.4789721668125199E-2</v>
      </c>
      <c r="C3518">
        <v>-0.36133895185880799</v>
      </c>
    </row>
    <row r="3519" spans="1:3" x14ac:dyDescent="0.2">
      <c r="A3519">
        <v>-0.43678036482397897</v>
      </c>
      <c r="B3519">
        <v>0.73552524603687097</v>
      </c>
      <c r="C3519">
        <v>0.10733704456528501</v>
      </c>
    </row>
    <row r="3520" spans="1:3" x14ac:dyDescent="0.2">
      <c r="A3520">
        <v>2.6438769864378601E-2</v>
      </c>
      <c r="B3520">
        <v>0.12954583203112599</v>
      </c>
      <c r="C3520">
        <v>9.1275564155213207E-2</v>
      </c>
    </row>
    <row r="3521" spans="1:3" x14ac:dyDescent="0.2">
      <c r="A3521">
        <v>-0.32627202409595801</v>
      </c>
      <c r="B3521">
        <v>0.31282222101631801</v>
      </c>
      <c r="C3521">
        <v>0.35596475061428101</v>
      </c>
    </row>
    <row r="3522" spans="1:3" x14ac:dyDescent="0.2">
      <c r="A3522">
        <v>-0.14488515631483301</v>
      </c>
      <c r="B3522">
        <v>-0.50291096829360704</v>
      </c>
      <c r="C3522">
        <v>0.63671621059703898</v>
      </c>
    </row>
    <row r="3523" spans="1:3" x14ac:dyDescent="0.2">
      <c r="A3523">
        <v>0.24500091502702701</v>
      </c>
      <c r="B3523">
        <v>-0.48541831185519402</v>
      </c>
      <c r="C3523">
        <v>0.32860836588897502</v>
      </c>
    </row>
    <row r="3524" spans="1:3" x14ac:dyDescent="0.2">
      <c r="A3524">
        <v>0.146395099194018</v>
      </c>
      <c r="B3524">
        <v>-0.18337580047747501</v>
      </c>
      <c r="C3524">
        <v>0.34825713523533403</v>
      </c>
    </row>
    <row r="3525" spans="1:3" x14ac:dyDescent="0.2">
      <c r="A3525">
        <v>0.51914749780629299</v>
      </c>
      <c r="B3525">
        <v>0.165857523052896</v>
      </c>
      <c r="C3525">
        <v>-9.6593919446348306E-2</v>
      </c>
    </row>
    <row r="3526" spans="1:3" x14ac:dyDescent="0.2">
      <c r="A3526">
        <v>5.63325522168312E-2</v>
      </c>
      <c r="B3526">
        <v>0.58221739766131597</v>
      </c>
      <c r="C3526">
        <v>-0.37373503914823297</v>
      </c>
    </row>
    <row r="3527" spans="1:3" x14ac:dyDescent="0.2">
      <c r="A3527">
        <v>4.91983961262265E-2</v>
      </c>
      <c r="B3527">
        <v>-0.39668129304634597</v>
      </c>
      <c r="C3527">
        <v>-7.7765895844307698E-3</v>
      </c>
    </row>
    <row r="3528" spans="1:3" x14ac:dyDescent="0.2">
      <c r="A3528">
        <v>0.84412078160049897</v>
      </c>
      <c r="B3528">
        <v>6.4407574857539798E-2</v>
      </c>
      <c r="C3528">
        <v>0.39132278912964102</v>
      </c>
    </row>
    <row r="3529" spans="1:3" x14ac:dyDescent="0.2">
      <c r="A3529">
        <v>0.29094075222531002</v>
      </c>
      <c r="B3529">
        <v>0.33119135639688702</v>
      </c>
      <c r="C3529">
        <v>-0.46691436554124399</v>
      </c>
    </row>
    <row r="3530" spans="1:3" x14ac:dyDescent="0.2">
      <c r="A3530">
        <v>9.4728829965118305E-2</v>
      </c>
      <c r="B3530">
        <v>0.25366179549870599</v>
      </c>
      <c r="C3530">
        <v>-1.11881860634018E-2</v>
      </c>
    </row>
    <row r="3531" spans="1:3" x14ac:dyDescent="0.2">
      <c r="A3531">
        <v>-9.8019024822071296E-2</v>
      </c>
      <c r="B3531">
        <v>0.29297078532843901</v>
      </c>
      <c r="C3531">
        <v>-0.30326739837083999</v>
      </c>
    </row>
    <row r="3532" spans="1:3" x14ac:dyDescent="0.2">
      <c r="A3532">
        <v>-0.438822067500588</v>
      </c>
      <c r="B3532">
        <v>0.15449622855915299</v>
      </c>
      <c r="C3532">
        <v>-0.50641055353505304</v>
      </c>
    </row>
    <row r="3533" spans="1:3" x14ac:dyDescent="0.2">
      <c r="A3533">
        <v>-8.4229857807183103E-2</v>
      </c>
      <c r="B3533">
        <v>-6.8743279209509095E-2</v>
      </c>
      <c r="C3533">
        <v>7.1509501125776906E-2</v>
      </c>
    </row>
    <row r="3534" spans="1:3" x14ac:dyDescent="0.2">
      <c r="A3534">
        <v>-5.8380685601361303E-2</v>
      </c>
      <c r="B3534">
        <v>0.72707497250651598</v>
      </c>
      <c r="C3534">
        <v>3.6094711515850697E-2</v>
      </c>
    </row>
    <row r="3535" spans="1:3" x14ac:dyDescent="0.2">
      <c r="A3535">
        <v>-0.40919211287026003</v>
      </c>
      <c r="B3535">
        <v>0.11019631921142101</v>
      </c>
      <c r="C3535">
        <v>0.14747372620313701</v>
      </c>
    </row>
    <row r="3536" spans="1:3" x14ac:dyDescent="0.2">
      <c r="A3536">
        <v>0.51240105345481401</v>
      </c>
      <c r="B3536">
        <v>-0.29972885835824897</v>
      </c>
      <c r="C3536">
        <v>-0.13096048775532401</v>
      </c>
    </row>
    <row r="3537" spans="1:3" x14ac:dyDescent="0.2">
      <c r="A3537">
        <v>-0.62979781573166405</v>
      </c>
      <c r="B3537">
        <v>0.32355968186401202</v>
      </c>
      <c r="C3537">
        <v>0.60725380297520204</v>
      </c>
    </row>
    <row r="3538" spans="1:3" x14ac:dyDescent="0.2">
      <c r="A3538">
        <v>-6.2964467915282901E-2</v>
      </c>
      <c r="B3538">
        <v>9.5216063693713507E-2</v>
      </c>
      <c r="C3538">
        <v>0.17496174703526701</v>
      </c>
    </row>
    <row r="3539" spans="1:3" x14ac:dyDescent="0.2">
      <c r="A3539">
        <v>0.17250502186960601</v>
      </c>
      <c r="B3539">
        <v>0.12056552312826301</v>
      </c>
      <c r="C3539">
        <v>-0.28871958854431801</v>
      </c>
    </row>
    <row r="3540" spans="1:3" x14ac:dyDescent="0.2">
      <c r="A3540">
        <v>0.46696435674879999</v>
      </c>
      <c r="B3540">
        <v>-0.104040295673777</v>
      </c>
      <c r="C3540">
        <v>-0.38740507210409603</v>
      </c>
    </row>
    <row r="3541" spans="1:3" x14ac:dyDescent="0.2">
      <c r="A3541">
        <v>-0.569746061582038</v>
      </c>
      <c r="B3541">
        <v>-0.135615135653637</v>
      </c>
      <c r="C3541">
        <v>-1.04507835449548E-2</v>
      </c>
    </row>
    <row r="3542" spans="1:3" x14ac:dyDescent="0.2">
      <c r="A3542">
        <v>6.0642945087030498E-2</v>
      </c>
      <c r="B3542">
        <v>5.2534365149935203E-2</v>
      </c>
      <c r="C3542">
        <v>7.0419695716047795E-2</v>
      </c>
    </row>
    <row r="3543" spans="1:3" x14ac:dyDescent="0.2">
      <c r="A3543">
        <v>-3.57889307082137E-2</v>
      </c>
      <c r="B3543">
        <v>-0.40793116491758402</v>
      </c>
      <c r="C3543">
        <v>6.4798186663787101E-3</v>
      </c>
    </row>
    <row r="3544" spans="1:3" x14ac:dyDescent="0.2">
      <c r="A3544">
        <v>-4.75488104159649E-3</v>
      </c>
      <c r="B3544">
        <v>-9.9128775994187499E-2</v>
      </c>
      <c r="C3544">
        <v>-0.30146882636035399</v>
      </c>
    </row>
    <row r="3545" spans="1:3" x14ac:dyDescent="0.2">
      <c r="A3545">
        <v>0.47296084836262398</v>
      </c>
      <c r="B3545">
        <v>0.161571792397391</v>
      </c>
      <c r="C3545">
        <v>-1.26365928981623E-2</v>
      </c>
    </row>
    <row r="3546" spans="1:3" x14ac:dyDescent="0.2">
      <c r="A3546">
        <v>-6.5972879904463405E-2</v>
      </c>
      <c r="B3546">
        <v>-0.26238891156377298</v>
      </c>
      <c r="C3546">
        <v>6.6407498854419503E-2</v>
      </c>
    </row>
    <row r="3547" spans="1:3" x14ac:dyDescent="0.2">
      <c r="A3547">
        <v>-0.44107043287749298</v>
      </c>
      <c r="B3547">
        <v>0.342076897734304</v>
      </c>
      <c r="C3547">
        <v>-0.13087317046617999</v>
      </c>
    </row>
    <row r="3548" spans="1:3" x14ac:dyDescent="0.2">
      <c r="A3548">
        <v>0.57097738918416796</v>
      </c>
      <c r="B3548">
        <v>-0.122501936473569</v>
      </c>
      <c r="C3548">
        <v>0.54796243147717605</v>
      </c>
    </row>
    <row r="3549" spans="1:3" x14ac:dyDescent="0.2">
      <c r="A3549">
        <v>0.46968784837049199</v>
      </c>
      <c r="B3549">
        <v>-6.4648130950569399E-2</v>
      </c>
      <c r="C3549">
        <v>-0.27768909359246202</v>
      </c>
    </row>
    <row r="3550" spans="1:3" x14ac:dyDescent="0.2">
      <c r="A3550">
        <v>-0.14448177950687699</v>
      </c>
      <c r="B3550">
        <v>-0.114429514683956</v>
      </c>
      <c r="C3550">
        <v>0.26208025912723998</v>
      </c>
    </row>
    <row r="3551" spans="1:3" x14ac:dyDescent="0.2">
      <c r="A3551">
        <v>5.3221525556124097E-2</v>
      </c>
      <c r="B3551">
        <v>-2.8832836350794099E-2</v>
      </c>
      <c r="C3551">
        <v>-9.1102861727833495E-2</v>
      </c>
    </row>
    <row r="3552" spans="1:3" x14ac:dyDescent="0.2">
      <c r="A3552">
        <v>5.6703437702143502E-3</v>
      </c>
      <c r="B3552">
        <v>0.66746578718830296</v>
      </c>
      <c r="C3552">
        <v>0.124324323813887</v>
      </c>
    </row>
    <row r="3553" spans="1:3" x14ac:dyDescent="0.2">
      <c r="A3553">
        <v>0.38153142484896801</v>
      </c>
      <c r="B3553">
        <v>-9.5928805710245493E-2</v>
      </c>
      <c r="C3553">
        <v>-0.187241298969931</v>
      </c>
    </row>
    <row r="3554" spans="1:3" x14ac:dyDescent="0.2">
      <c r="A3554">
        <v>0.35901599186427502</v>
      </c>
      <c r="B3554">
        <v>-0.109628298154439</v>
      </c>
      <c r="C3554">
        <v>3.7950650745031698E-2</v>
      </c>
    </row>
    <row r="3555" spans="1:3" x14ac:dyDescent="0.2">
      <c r="A3555">
        <v>-0.25874991971484501</v>
      </c>
      <c r="B3555">
        <v>0.42778352700280398</v>
      </c>
      <c r="C3555">
        <v>-0.303209363528186</v>
      </c>
    </row>
    <row r="3556" spans="1:3" x14ac:dyDescent="0.2">
      <c r="A3556">
        <v>-0.163377822425081</v>
      </c>
      <c r="B3556">
        <v>-0.14818753216612199</v>
      </c>
      <c r="C3556">
        <v>-0.43328666378230402</v>
      </c>
    </row>
    <row r="3557" spans="1:3" x14ac:dyDescent="0.2">
      <c r="A3557">
        <v>-0.31784628078248001</v>
      </c>
      <c r="B3557">
        <v>9.7631797973836004E-2</v>
      </c>
      <c r="C3557">
        <v>0.29336003129752602</v>
      </c>
    </row>
    <row r="3558" spans="1:3" x14ac:dyDescent="0.2">
      <c r="A3558">
        <v>7.1115170568747305E-2</v>
      </c>
      <c r="B3558">
        <v>-2.7592494349828401E-2</v>
      </c>
      <c r="C3558">
        <v>-0.14511262597582</v>
      </c>
    </row>
    <row r="3559" spans="1:3" x14ac:dyDescent="0.2">
      <c r="A3559">
        <v>-0.43851090354768402</v>
      </c>
      <c r="B3559">
        <v>-0.11043434891416801</v>
      </c>
      <c r="C3559">
        <v>-0.35558472470639602</v>
      </c>
    </row>
    <row r="3560" spans="1:3" x14ac:dyDescent="0.2">
      <c r="A3560">
        <v>-2.8060593175732701E-2</v>
      </c>
      <c r="B3560">
        <v>-0.507486988306734</v>
      </c>
      <c r="C3560">
        <v>5.3372842759261997E-3</v>
      </c>
    </row>
    <row r="3561" spans="1:3" x14ac:dyDescent="0.2">
      <c r="A3561">
        <v>-0.15462590615958799</v>
      </c>
      <c r="B3561">
        <v>0.153049013589276</v>
      </c>
      <c r="C3561">
        <v>-7.8356335765405696E-2</v>
      </c>
    </row>
    <row r="3562" spans="1:3" x14ac:dyDescent="0.2">
      <c r="A3562">
        <v>0.25541254525318602</v>
      </c>
      <c r="B3562">
        <v>-0.20017823832610099</v>
      </c>
      <c r="C3562">
        <v>0.40232017508496798</v>
      </c>
    </row>
    <row r="3563" spans="1:3" x14ac:dyDescent="0.2">
      <c r="A3563">
        <v>0.22471107829589099</v>
      </c>
      <c r="B3563">
        <v>-0.16176053395632001</v>
      </c>
      <c r="C3563">
        <v>-0.269535204292913</v>
      </c>
    </row>
    <row r="3564" spans="1:3" x14ac:dyDescent="0.2">
      <c r="A3564">
        <v>0.36886263078965698</v>
      </c>
      <c r="B3564">
        <v>0.32219056278108599</v>
      </c>
      <c r="C3564">
        <v>0.159934629218528</v>
      </c>
    </row>
    <row r="3565" spans="1:3" x14ac:dyDescent="0.2">
      <c r="A3565">
        <v>-0.110677282028098</v>
      </c>
      <c r="B3565">
        <v>-7.6787588839959994E-2</v>
      </c>
      <c r="C3565">
        <v>-8.3419323552740801E-2</v>
      </c>
    </row>
    <row r="3566" spans="1:3" x14ac:dyDescent="0.2">
      <c r="A3566">
        <v>4.5457963475792298E-2</v>
      </c>
      <c r="B3566">
        <v>-0.38215995916578799</v>
      </c>
      <c r="C3566">
        <v>-3.55754649891107E-3</v>
      </c>
    </row>
    <row r="3567" spans="1:3" x14ac:dyDescent="0.2">
      <c r="A3567">
        <v>0.111944213286752</v>
      </c>
      <c r="B3567">
        <v>-4.4125094929810302E-2</v>
      </c>
      <c r="C3567">
        <v>-0.20534656000587501</v>
      </c>
    </row>
    <row r="3568" spans="1:3" x14ac:dyDescent="0.2">
      <c r="A3568">
        <v>0.264695512799073</v>
      </c>
      <c r="B3568">
        <v>0.22794732437769999</v>
      </c>
      <c r="C3568">
        <v>-0.28981769578785899</v>
      </c>
    </row>
    <row r="3569" spans="1:3" x14ac:dyDescent="0.2">
      <c r="A3569">
        <v>-0.134302980734335</v>
      </c>
      <c r="B3569">
        <v>-0.105432098977852</v>
      </c>
      <c r="C3569">
        <v>-0.29646893034574601</v>
      </c>
    </row>
    <row r="3570" spans="1:3" x14ac:dyDescent="0.2">
      <c r="A3570">
        <v>0.16752617926228899</v>
      </c>
      <c r="B3570">
        <v>-0.31308047576251402</v>
      </c>
      <c r="C3570">
        <v>-5.1696163864970203E-2</v>
      </c>
    </row>
    <row r="3571" spans="1:3" x14ac:dyDescent="0.2">
      <c r="A3571">
        <v>-3.6775163955332597E-2</v>
      </c>
      <c r="B3571">
        <v>-0.11560086952149699</v>
      </c>
      <c r="C3571">
        <v>-0.50238945543384605</v>
      </c>
    </row>
    <row r="3572" spans="1:3" x14ac:dyDescent="0.2">
      <c r="A3572">
        <v>0.40958586413398701</v>
      </c>
      <c r="B3572">
        <v>8.2560260456041396E-2</v>
      </c>
      <c r="C3572">
        <v>4.5119114718970697E-2</v>
      </c>
    </row>
    <row r="3573" spans="1:3" x14ac:dyDescent="0.2">
      <c r="A3573">
        <v>0.228639001855168</v>
      </c>
      <c r="B3573">
        <v>0.19873860190682599</v>
      </c>
      <c r="C3573">
        <v>-6.6594715627666501E-2</v>
      </c>
    </row>
    <row r="3574" spans="1:3" x14ac:dyDescent="0.2">
      <c r="A3574">
        <v>-0.87821668343551196</v>
      </c>
      <c r="B3574">
        <v>-0.14296438209147899</v>
      </c>
      <c r="C3574">
        <v>0.121161631189471</v>
      </c>
    </row>
    <row r="3575" spans="1:3" x14ac:dyDescent="0.2">
      <c r="A3575">
        <v>0.255773794835501</v>
      </c>
      <c r="B3575">
        <v>-0.19884880882019801</v>
      </c>
      <c r="C3575">
        <v>0.371499329692564</v>
      </c>
    </row>
    <row r="3576" spans="1:3" x14ac:dyDescent="0.2">
      <c r="A3576">
        <v>1.6839578024552201E-2</v>
      </c>
      <c r="B3576">
        <v>-4.1143144489313402E-2</v>
      </c>
      <c r="C3576">
        <v>-0.16039254966889799</v>
      </c>
    </row>
    <row r="3577" spans="1:3" x14ac:dyDescent="0.2">
      <c r="A3577">
        <v>0.391540522068412</v>
      </c>
      <c r="B3577">
        <v>-8.6195140912246407E-2</v>
      </c>
      <c r="C3577">
        <v>-0.23454582659795301</v>
      </c>
    </row>
    <row r="3578" spans="1:3" x14ac:dyDescent="0.2">
      <c r="A3578">
        <v>0.39251618103233099</v>
      </c>
      <c r="B3578">
        <v>0.55997141499265102</v>
      </c>
      <c r="C3578">
        <v>-9.3363182658911803E-2</v>
      </c>
    </row>
    <row r="3579" spans="1:3" x14ac:dyDescent="0.2">
      <c r="A3579">
        <v>0.50963896800744202</v>
      </c>
      <c r="B3579">
        <v>-0.27879570792243202</v>
      </c>
      <c r="C3579">
        <v>0.29368899842563001</v>
      </c>
    </row>
    <row r="3580" spans="1:3" x14ac:dyDescent="0.2">
      <c r="A3580">
        <v>-0.26546727596571301</v>
      </c>
      <c r="B3580">
        <v>7.4441746785728499E-2</v>
      </c>
      <c r="C3580">
        <v>0.15546180401756399</v>
      </c>
    </row>
    <row r="3581" spans="1:3" x14ac:dyDescent="0.2">
      <c r="A3581">
        <v>-0.136204599200656</v>
      </c>
      <c r="B3581">
        <v>-0.18944154119981499</v>
      </c>
      <c r="C3581">
        <v>0.92775316994239199</v>
      </c>
    </row>
    <row r="3582" spans="1:3" x14ac:dyDescent="0.2">
      <c r="A3582">
        <v>-0.24559202607990999</v>
      </c>
      <c r="B3582">
        <v>0.36300485538454402</v>
      </c>
      <c r="C3582">
        <v>0.203812119405065</v>
      </c>
    </row>
    <row r="3583" spans="1:3" x14ac:dyDescent="0.2">
      <c r="A3583">
        <v>-0.211753537650927</v>
      </c>
      <c r="B3583">
        <v>-0.51128022119262495</v>
      </c>
      <c r="C3583">
        <v>0.31797096954346699</v>
      </c>
    </row>
    <row r="3584" spans="1:3" x14ac:dyDescent="0.2">
      <c r="A3584">
        <v>0.287496179937063</v>
      </c>
      <c r="B3584">
        <v>-0.17853712684582601</v>
      </c>
      <c r="C3584">
        <v>0.14952268399131</v>
      </c>
    </row>
    <row r="3585" spans="1:3" x14ac:dyDescent="0.2">
      <c r="A3585">
        <v>-0.35340520259612901</v>
      </c>
      <c r="B3585">
        <v>-5.7494124672439501E-2</v>
      </c>
      <c r="C3585">
        <v>-0.234548914729061</v>
      </c>
    </row>
    <row r="3586" spans="1:3" x14ac:dyDescent="0.2">
      <c r="A3586">
        <v>0.111238048212092</v>
      </c>
      <c r="B3586">
        <v>-0.16928648509897401</v>
      </c>
      <c r="C3586">
        <v>0.13612828686845199</v>
      </c>
    </row>
    <row r="3587" spans="1:3" x14ac:dyDescent="0.2">
      <c r="A3587">
        <v>0.63843969374346399</v>
      </c>
      <c r="B3587">
        <v>-7.7552635716838694E-2</v>
      </c>
      <c r="C3587">
        <v>-0.43239379429733799</v>
      </c>
    </row>
    <row r="3588" spans="1:3" x14ac:dyDescent="0.2">
      <c r="A3588">
        <v>-0.30627764284877901</v>
      </c>
      <c r="B3588">
        <v>0.21112019980809299</v>
      </c>
      <c r="C3588">
        <v>0.432835064893558</v>
      </c>
    </row>
    <row r="3589" spans="1:3" x14ac:dyDescent="0.2">
      <c r="A3589">
        <v>0.113858985306758</v>
      </c>
      <c r="B3589">
        <v>-5.8021623975781499E-2</v>
      </c>
      <c r="C3589">
        <v>0.39436784233836503</v>
      </c>
    </row>
    <row r="3590" spans="1:3" x14ac:dyDescent="0.2">
      <c r="A3590">
        <v>-0.76231756766415504</v>
      </c>
      <c r="B3590">
        <v>-3.2436881659821899E-2</v>
      </c>
      <c r="C3590">
        <v>0.23041172223376899</v>
      </c>
    </row>
    <row r="3591" spans="1:3" x14ac:dyDescent="0.2">
      <c r="A3591">
        <v>-0.220742116696448</v>
      </c>
      <c r="B3591">
        <v>-0.23416944929880601</v>
      </c>
      <c r="C3591">
        <v>-0.44984404533286798</v>
      </c>
    </row>
    <row r="3592" spans="1:3" x14ac:dyDescent="0.2">
      <c r="A3592">
        <v>0.27228647029120501</v>
      </c>
      <c r="B3592">
        <v>-0.38025932460032802</v>
      </c>
      <c r="C3592">
        <v>0.19373401962108</v>
      </c>
    </row>
    <row r="3593" spans="1:3" x14ac:dyDescent="0.2">
      <c r="A3593">
        <v>-9.1883453610969099E-2</v>
      </c>
      <c r="B3593">
        <v>0.29829585180936702</v>
      </c>
      <c r="C3593">
        <v>-0.50390199587105</v>
      </c>
    </row>
    <row r="3594" spans="1:3" x14ac:dyDescent="0.2">
      <c r="A3594">
        <v>-0.18786325801055601</v>
      </c>
      <c r="B3594">
        <v>9.0089289640769201E-3</v>
      </c>
      <c r="C3594">
        <v>0.26226430330927297</v>
      </c>
    </row>
    <row r="3595" spans="1:3" x14ac:dyDescent="0.2">
      <c r="A3595">
        <v>0.278036591712571</v>
      </c>
      <c r="B3595">
        <v>-5.0636631816019698E-2</v>
      </c>
      <c r="C3595">
        <v>-7.0426106414297293E-2</v>
      </c>
    </row>
    <row r="3596" spans="1:3" x14ac:dyDescent="0.2">
      <c r="A3596">
        <v>0.14547725311263501</v>
      </c>
      <c r="B3596">
        <v>0.47363937246232701</v>
      </c>
      <c r="C3596">
        <v>-0.38561489534551202</v>
      </c>
    </row>
    <row r="3597" spans="1:3" x14ac:dyDescent="0.2">
      <c r="A3597">
        <v>-1.29141508752872E-2</v>
      </c>
      <c r="B3597">
        <v>9.8238051346760197E-2</v>
      </c>
      <c r="C3597">
        <v>0.20814972768062501</v>
      </c>
    </row>
    <row r="3598" spans="1:3" x14ac:dyDescent="0.2">
      <c r="A3598">
        <v>-0.14665313736851801</v>
      </c>
      <c r="B3598">
        <v>-0.33641797128858703</v>
      </c>
      <c r="C3598">
        <v>0.57950126234010702</v>
      </c>
    </row>
    <row r="3599" spans="1:3" x14ac:dyDescent="0.2">
      <c r="A3599">
        <v>-0.14356273686689699</v>
      </c>
      <c r="B3599">
        <v>-6.4908337480441197E-2</v>
      </c>
      <c r="C3599">
        <v>-0.57870007291683501</v>
      </c>
    </row>
    <row r="3600" spans="1:3" x14ac:dyDescent="0.2">
      <c r="A3600">
        <v>-4.6520035963914998E-2</v>
      </c>
      <c r="B3600">
        <v>5.7106866102330199E-2</v>
      </c>
      <c r="C3600">
        <v>-0.30426678558683901</v>
      </c>
    </row>
    <row r="3601" spans="1:3" x14ac:dyDescent="0.2">
      <c r="A3601">
        <v>0.12956708390720001</v>
      </c>
      <c r="B3601">
        <v>-0.27713778893077701</v>
      </c>
      <c r="C3601">
        <v>6.7417411890085405E-2</v>
      </c>
    </row>
    <row r="3602" spans="1:3" x14ac:dyDescent="0.2">
      <c r="A3602">
        <v>-0.13505112685484</v>
      </c>
      <c r="B3602">
        <v>-6.6710800454428704E-2</v>
      </c>
      <c r="C3602">
        <v>0.12307649301229499</v>
      </c>
    </row>
    <row r="3603" spans="1:3" x14ac:dyDescent="0.2">
      <c r="A3603">
        <v>-0.45959074632702102</v>
      </c>
      <c r="B3603">
        <v>0.51134227411104605</v>
      </c>
      <c r="C3603">
        <v>-0.39108711743882701</v>
      </c>
    </row>
    <row r="3604" spans="1:3" x14ac:dyDescent="0.2">
      <c r="A3604">
        <v>0.145235558340994</v>
      </c>
      <c r="B3604">
        <v>-8.4397785203626799E-2</v>
      </c>
      <c r="C3604">
        <v>0.13994426627352999</v>
      </c>
    </row>
    <row r="3605" spans="1:3" x14ac:dyDescent="0.2">
      <c r="A3605">
        <v>-5.0850189384765702E-2</v>
      </c>
      <c r="B3605">
        <v>-0.24364040839041601</v>
      </c>
      <c r="C3605">
        <v>-0.49964329046309602</v>
      </c>
    </row>
    <row r="3606" spans="1:3" x14ac:dyDescent="0.2">
      <c r="A3606">
        <v>0.338290164064869</v>
      </c>
      <c r="B3606">
        <v>7.5850033826593997E-3</v>
      </c>
      <c r="C3606">
        <v>0.178146099330591</v>
      </c>
    </row>
    <row r="3607" spans="1:3" x14ac:dyDescent="0.2">
      <c r="A3607">
        <v>-3.2376861796984402E-2</v>
      </c>
      <c r="B3607">
        <v>-0.13518317823019599</v>
      </c>
      <c r="C3607">
        <v>0.35865079580075698</v>
      </c>
    </row>
    <row r="3608" spans="1:3" x14ac:dyDescent="0.2">
      <c r="A3608">
        <v>-9.2295403728209699E-2</v>
      </c>
      <c r="B3608">
        <v>-0.143136672182548</v>
      </c>
      <c r="C3608">
        <v>9.1505073614284005E-2</v>
      </c>
    </row>
    <row r="3609" spans="1:3" x14ac:dyDescent="0.2">
      <c r="A3609">
        <v>-0.28846227320744</v>
      </c>
      <c r="B3609">
        <v>-3.1653263423887697E-2</v>
      </c>
      <c r="C3609">
        <v>0.16083556168374599</v>
      </c>
    </row>
    <row r="3610" spans="1:3" x14ac:dyDescent="0.2">
      <c r="A3610">
        <v>-0.163336025649996</v>
      </c>
      <c r="B3610">
        <v>-0.20008588250565601</v>
      </c>
      <c r="C3610">
        <v>-8.5545774297374005E-2</v>
      </c>
    </row>
    <row r="3611" spans="1:3" x14ac:dyDescent="0.2">
      <c r="A3611">
        <v>0.35920871907341101</v>
      </c>
      <c r="B3611">
        <v>0.402666630460079</v>
      </c>
      <c r="C3611">
        <v>0.19960350343289501</v>
      </c>
    </row>
    <row r="3612" spans="1:3" x14ac:dyDescent="0.2">
      <c r="A3612">
        <v>0.102090919675279</v>
      </c>
      <c r="B3612">
        <v>0.286528115426118</v>
      </c>
      <c r="C3612">
        <v>0.117772519378617</v>
      </c>
    </row>
    <row r="3613" spans="1:3" x14ac:dyDescent="0.2">
      <c r="A3613">
        <v>-0.11023935954533801</v>
      </c>
      <c r="B3613">
        <v>0.191714761131692</v>
      </c>
      <c r="C3613">
        <v>-7.8869693721283898E-2</v>
      </c>
    </row>
    <row r="3614" spans="1:3" x14ac:dyDescent="0.2">
      <c r="A3614">
        <v>-0.21560183216148199</v>
      </c>
      <c r="B3614">
        <v>-4.96414415177118E-3</v>
      </c>
      <c r="C3614">
        <v>0.32715506774326297</v>
      </c>
    </row>
    <row r="3615" spans="1:3" x14ac:dyDescent="0.2">
      <c r="A3615">
        <v>-0.361630513468363</v>
      </c>
      <c r="B3615">
        <v>0.124168726931406</v>
      </c>
      <c r="C3615">
        <v>5.2822184290925799E-2</v>
      </c>
    </row>
    <row r="3616" spans="1:3" x14ac:dyDescent="0.2">
      <c r="A3616">
        <v>-0.28716081472931998</v>
      </c>
      <c r="B3616">
        <v>-0.29911526838051</v>
      </c>
      <c r="C3616">
        <v>-0.111695150989694</v>
      </c>
    </row>
    <row r="3617" spans="1:3" x14ac:dyDescent="0.2">
      <c r="A3617">
        <v>-0.330627152468421</v>
      </c>
      <c r="B3617">
        <v>-0.32272216875357201</v>
      </c>
      <c r="C3617">
        <v>-0.26616680362112699</v>
      </c>
    </row>
    <row r="3618" spans="1:3" x14ac:dyDescent="0.2">
      <c r="A3618">
        <v>0.61147801961848303</v>
      </c>
      <c r="B3618">
        <v>6.3855171499319296E-2</v>
      </c>
      <c r="C3618">
        <v>-0.45862144913658298</v>
      </c>
    </row>
    <row r="3619" spans="1:3" x14ac:dyDescent="0.2">
      <c r="A3619">
        <v>-0.36938950631272799</v>
      </c>
      <c r="B3619">
        <v>-0.104747808433032</v>
      </c>
      <c r="C3619">
        <v>-0.15927397600021201</v>
      </c>
    </row>
    <row r="3620" spans="1:3" x14ac:dyDescent="0.2">
      <c r="A3620">
        <v>0.401362344497324</v>
      </c>
      <c r="B3620">
        <v>1.16295418929377E-2</v>
      </c>
      <c r="C3620">
        <v>-0.36523050712272798</v>
      </c>
    </row>
    <row r="3621" spans="1:3" x14ac:dyDescent="0.2">
      <c r="A3621">
        <v>8.4413949318684595E-2</v>
      </c>
      <c r="B3621">
        <v>-7.3579993267778296E-2</v>
      </c>
      <c r="C3621">
        <v>-9.8824859220992198E-2</v>
      </c>
    </row>
    <row r="3622" spans="1:3" x14ac:dyDescent="0.2">
      <c r="A3622">
        <v>0.31675886334239201</v>
      </c>
      <c r="B3622">
        <v>-0.27210383744702599</v>
      </c>
      <c r="C3622">
        <v>6.5254853028550802E-2</v>
      </c>
    </row>
    <row r="3623" spans="1:3" x14ac:dyDescent="0.2">
      <c r="A3623">
        <v>-0.40151780110844698</v>
      </c>
      <c r="B3623">
        <v>-0.42452750108708898</v>
      </c>
      <c r="C3623">
        <v>-0.33355200143782199</v>
      </c>
    </row>
    <row r="3624" spans="1:3" x14ac:dyDescent="0.2">
      <c r="A3624">
        <v>-0.24806595240165399</v>
      </c>
      <c r="B3624">
        <v>0.18146508586443899</v>
      </c>
      <c r="C3624">
        <v>0.28400468550438401</v>
      </c>
    </row>
    <row r="3625" spans="1:3" x14ac:dyDescent="0.2">
      <c r="A3625">
        <v>-0.35491401604127398</v>
      </c>
      <c r="B3625">
        <v>5.8555050645412297E-2</v>
      </c>
      <c r="C3625">
        <v>-0.18039179086523399</v>
      </c>
    </row>
    <row r="3626" spans="1:3" x14ac:dyDescent="0.2">
      <c r="A3626">
        <v>-2.5643905049882398E-2</v>
      </c>
      <c r="B3626">
        <v>-0.41153874987455202</v>
      </c>
      <c r="C3626">
        <v>0.156464739345024</v>
      </c>
    </row>
    <row r="3627" spans="1:3" x14ac:dyDescent="0.2">
      <c r="A3627">
        <v>-3.2262615706912801E-2</v>
      </c>
      <c r="B3627">
        <v>-0.17188051968943799</v>
      </c>
      <c r="C3627">
        <v>0.19865502306668001</v>
      </c>
    </row>
    <row r="3628" spans="1:3" x14ac:dyDescent="0.2">
      <c r="A3628">
        <v>-8.3084749119577403E-2</v>
      </c>
      <c r="B3628">
        <v>-0.25177562201243697</v>
      </c>
      <c r="C3628">
        <v>4.8331053730732203E-2</v>
      </c>
    </row>
    <row r="3629" spans="1:3" x14ac:dyDescent="0.2">
      <c r="A3629">
        <v>-0.31809909893111799</v>
      </c>
      <c r="B3629">
        <v>2.84110171975663E-2</v>
      </c>
      <c r="C3629">
        <v>3.0311663028685501E-2</v>
      </c>
    </row>
    <row r="3630" spans="1:3" x14ac:dyDescent="0.2">
      <c r="A3630">
        <v>-0.15124368677444899</v>
      </c>
      <c r="B3630">
        <v>1.86465496428363E-2</v>
      </c>
      <c r="C3630">
        <v>-0.71203919797372495</v>
      </c>
    </row>
    <row r="3631" spans="1:3" x14ac:dyDescent="0.2">
      <c r="A3631">
        <v>-8.8983009797927101E-3</v>
      </c>
      <c r="B3631">
        <v>0.14100373195054899</v>
      </c>
      <c r="C3631">
        <v>9.5530472644703601E-2</v>
      </c>
    </row>
    <row r="3632" spans="1:3" x14ac:dyDescent="0.2">
      <c r="A3632">
        <v>-0.28395237673717799</v>
      </c>
      <c r="B3632">
        <v>-0.31679351832387997</v>
      </c>
      <c r="C3632">
        <v>-0.16152495612227499</v>
      </c>
    </row>
    <row r="3633" spans="1:3" x14ac:dyDescent="0.2">
      <c r="A3633">
        <v>-0.30754951112333301</v>
      </c>
      <c r="B3633">
        <v>-0.53623768965432606</v>
      </c>
      <c r="C3633">
        <v>0.45975816668150599</v>
      </c>
    </row>
    <row r="3634" spans="1:3" x14ac:dyDescent="0.2">
      <c r="A3634">
        <v>0.68875920361763898</v>
      </c>
      <c r="B3634">
        <v>9.6457400467236401E-2</v>
      </c>
      <c r="C3634">
        <v>0.50259020864630299</v>
      </c>
    </row>
    <row r="3635" spans="1:3" x14ac:dyDescent="0.2">
      <c r="A3635">
        <v>-0.35623007450998301</v>
      </c>
      <c r="B3635">
        <v>-0.23510177141147701</v>
      </c>
      <c r="C3635">
        <v>-0.57516377717602396</v>
      </c>
    </row>
    <row r="3636" spans="1:3" x14ac:dyDescent="0.2">
      <c r="A3636">
        <v>0.30495719815327699</v>
      </c>
      <c r="B3636">
        <v>-0.46584400387638703</v>
      </c>
      <c r="C3636">
        <v>0.37075646520393002</v>
      </c>
    </row>
    <row r="3637" spans="1:3" x14ac:dyDescent="0.2">
      <c r="A3637">
        <v>-2.5554836865177E-2</v>
      </c>
      <c r="B3637">
        <v>-0.528370018842652</v>
      </c>
      <c r="C3637">
        <v>0.29579941707587298</v>
      </c>
    </row>
    <row r="3638" spans="1:3" x14ac:dyDescent="0.2">
      <c r="A3638">
        <v>-0.55848488042054001</v>
      </c>
      <c r="B3638">
        <v>0.32773402401910601</v>
      </c>
      <c r="C3638">
        <v>-7.3296997603263997E-2</v>
      </c>
    </row>
    <row r="3639" spans="1:3" x14ac:dyDescent="0.2">
      <c r="A3639">
        <v>-0.102154955185307</v>
      </c>
      <c r="B3639">
        <v>0.141038020010086</v>
      </c>
      <c r="C3639">
        <v>-3.6197389068042297E-2</v>
      </c>
    </row>
    <row r="3640" spans="1:3" x14ac:dyDescent="0.2">
      <c r="A3640">
        <v>-0.224051702629884</v>
      </c>
      <c r="B3640">
        <v>0.30617477209891802</v>
      </c>
      <c r="C3640">
        <v>0.68220712686594898</v>
      </c>
    </row>
    <row r="3641" spans="1:3" x14ac:dyDescent="0.2">
      <c r="A3641">
        <v>-0.131358853336832</v>
      </c>
      <c r="B3641">
        <v>-0.313019964932578</v>
      </c>
      <c r="C3641">
        <v>-1.5941669394086599E-2</v>
      </c>
    </row>
    <row r="3642" spans="1:3" x14ac:dyDescent="0.2">
      <c r="A3642">
        <v>0.16611592293531699</v>
      </c>
      <c r="B3642">
        <v>-0.56926705101670105</v>
      </c>
      <c r="C3642">
        <v>0.135802152792489</v>
      </c>
    </row>
    <row r="3643" spans="1:3" x14ac:dyDescent="0.2">
      <c r="A3643">
        <v>1.2806334724746401E-2</v>
      </c>
      <c r="B3643">
        <v>-0.185578025573546</v>
      </c>
      <c r="C3643">
        <v>1.1272641391657E-3</v>
      </c>
    </row>
    <row r="3644" spans="1:3" x14ac:dyDescent="0.2">
      <c r="A3644">
        <v>-0.30000686482974898</v>
      </c>
      <c r="B3644">
        <v>8.9044381956235194E-2</v>
      </c>
      <c r="C3644">
        <v>-0.18329374556245001</v>
      </c>
    </row>
    <row r="3645" spans="1:3" x14ac:dyDescent="0.2">
      <c r="A3645">
        <v>0.25939971868863498</v>
      </c>
      <c r="B3645">
        <v>-0.37638344041025701</v>
      </c>
      <c r="C3645">
        <v>-0.569507085111432</v>
      </c>
    </row>
    <row r="3646" spans="1:3" x14ac:dyDescent="0.2">
      <c r="A3646">
        <v>0.65897749935225303</v>
      </c>
      <c r="B3646">
        <v>-4.7082229612023602E-2</v>
      </c>
      <c r="C3646">
        <v>-3.0983667311628299E-2</v>
      </c>
    </row>
    <row r="3647" spans="1:3" x14ac:dyDescent="0.2">
      <c r="A3647">
        <v>0.33230804432280397</v>
      </c>
      <c r="B3647">
        <v>7.8923489410485007E-2</v>
      </c>
      <c r="C3647">
        <v>-0.308115545842436</v>
      </c>
    </row>
    <row r="3648" spans="1:3" x14ac:dyDescent="0.2">
      <c r="A3648">
        <v>0.15013935459785499</v>
      </c>
      <c r="B3648">
        <v>0.442108610182535</v>
      </c>
      <c r="C3648">
        <v>7.2360473473760803E-2</v>
      </c>
    </row>
    <row r="3649" spans="1:3" x14ac:dyDescent="0.2">
      <c r="A3649">
        <v>-0.11359539321324399</v>
      </c>
      <c r="B3649">
        <v>-6.1486315229218803E-2</v>
      </c>
      <c r="C3649">
        <v>6.24542915367962E-2</v>
      </c>
    </row>
    <row r="3650" spans="1:3" x14ac:dyDescent="0.2">
      <c r="A3650">
        <v>8.1803927832335699E-2</v>
      </c>
      <c r="B3650">
        <v>-0.24404688882537401</v>
      </c>
      <c r="C3650">
        <v>-3.8853868574337001E-2</v>
      </c>
    </row>
    <row r="3651" spans="1:3" x14ac:dyDescent="0.2">
      <c r="A3651">
        <v>9.6412792068889502E-2</v>
      </c>
      <c r="B3651">
        <v>-0.55429816997496395</v>
      </c>
      <c r="C3651">
        <v>-0.197112608764658</v>
      </c>
    </row>
    <row r="3652" spans="1:3" x14ac:dyDescent="0.2">
      <c r="A3652">
        <v>0.157514100990818</v>
      </c>
      <c r="B3652">
        <v>0.262253968265444</v>
      </c>
      <c r="C3652">
        <v>7.2366001420511902E-2</v>
      </c>
    </row>
    <row r="3653" spans="1:3" x14ac:dyDescent="0.2">
      <c r="A3653">
        <v>-0.36046786673857301</v>
      </c>
      <c r="B3653">
        <v>-9.4425766460023403E-2</v>
      </c>
      <c r="C3653">
        <v>0.253028611266925</v>
      </c>
    </row>
    <row r="3654" spans="1:3" x14ac:dyDescent="0.2">
      <c r="A3654">
        <v>-0.19820970985960901</v>
      </c>
      <c r="B3654">
        <v>-3.8395852375542102E-3</v>
      </c>
      <c r="C3654">
        <v>-0.37337585486219199</v>
      </c>
    </row>
    <row r="3655" spans="1:3" x14ac:dyDescent="0.2">
      <c r="A3655">
        <v>-0.134817321577374</v>
      </c>
      <c r="B3655">
        <v>-6.7785113262020302E-2</v>
      </c>
      <c r="C3655">
        <v>0.334377735908643</v>
      </c>
    </row>
    <row r="3656" spans="1:3" x14ac:dyDescent="0.2">
      <c r="A3656">
        <v>-0.14850296102872301</v>
      </c>
      <c r="B3656">
        <v>0.244551904937994</v>
      </c>
      <c r="C3656">
        <v>-0.77680634160844897</v>
      </c>
    </row>
    <row r="3657" spans="1:3" x14ac:dyDescent="0.2">
      <c r="A3657">
        <v>-0.15005773224406799</v>
      </c>
      <c r="B3657">
        <v>0.175751022064946</v>
      </c>
      <c r="C3657">
        <v>-0.44194668565433998</v>
      </c>
    </row>
    <row r="3658" spans="1:3" x14ac:dyDescent="0.2">
      <c r="A3658">
        <v>-0.18861920082874301</v>
      </c>
      <c r="B3658">
        <v>0.40546486760924499</v>
      </c>
      <c r="C3658">
        <v>0.47325020755257702</v>
      </c>
    </row>
    <row r="3659" spans="1:3" x14ac:dyDescent="0.2">
      <c r="A3659">
        <v>-0.18501359431783401</v>
      </c>
      <c r="B3659">
        <v>-0.30146055700838698</v>
      </c>
      <c r="C3659">
        <v>-4.5190950088785799E-2</v>
      </c>
    </row>
    <row r="3660" spans="1:3" x14ac:dyDescent="0.2">
      <c r="A3660">
        <v>0.13165164569444099</v>
      </c>
      <c r="B3660">
        <v>6.4732977208415796E-2</v>
      </c>
      <c r="C3660">
        <v>-0.32423494712773199</v>
      </c>
    </row>
    <row r="3661" spans="1:3" x14ac:dyDescent="0.2">
      <c r="A3661">
        <v>-5.9835935924112897E-2</v>
      </c>
      <c r="B3661">
        <v>2.9035450883076099E-2</v>
      </c>
      <c r="C3661">
        <v>3.0083205115508101E-2</v>
      </c>
    </row>
    <row r="3662" spans="1:3" x14ac:dyDescent="0.2">
      <c r="A3662">
        <v>-0.136451453350527</v>
      </c>
      <c r="B3662">
        <v>-0.15784830915936801</v>
      </c>
      <c r="C3662">
        <v>-0.10638923167617099</v>
      </c>
    </row>
    <row r="3663" spans="1:3" x14ac:dyDescent="0.2">
      <c r="A3663">
        <v>-8.0855579092459204E-2</v>
      </c>
      <c r="B3663">
        <v>-5.0363147812144002E-2</v>
      </c>
      <c r="C3663">
        <v>-0.36737165809890499</v>
      </c>
    </row>
    <row r="3664" spans="1:3" x14ac:dyDescent="0.2">
      <c r="A3664">
        <v>0.23742349423355699</v>
      </c>
      <c r="B3664">
        <v>-0.45889928737772701</v>
      </c>
      <c r="C3664">
        <v>0.109044841186757</v>
      </c>
    </row>
    <row r="3665" spans="1:3" x14ac:dyDescent="0.2">
      <c r="A3665">
        <v>0.23203003521634599</v>
      </c>
      <c r="B3665">
        <v>-0.31203330995756501</v>
      </c>
      <c r="C3665">
        <v>0.50580462005548299</v>
      </c>
    </row>
    <row r="3666" spans="1:3" x14ac:dyDescent="0.2">
      <c r="A3666">
        <v>-0.31909936730692401</v>
      </c>
      <c r="B3666">
        <v>-0.47858136117502997</v>
      </c>
      <c r="C3666">
        <v>0.15951789264646801</v>
      </c>
    </row>
    <row r="3667" spans="1:3" x14ac:dyDescent="0.2">
      <c r="A3667">
        <v>-0.37232332611575802</v>
      </c>
      <c r="B3667">
        <v>-6.9334039093924493E-2</v>
      </c>
      <c r="C3667">
        <v>-0.169307659596625</v>
      </c>
    </row>
    <row r="3668" spans="1:3" x14ac:dyDescent="0.2">
      <c r="A3668">
        <v>-0.13916827731714701</v>
      </c>
      <c r="B3668">
        <v>-0.26836761986412999</v>
      </c>
      <c r="C3668">
        <v>0.35776883989380998</v>
      </c>
    </row>
    <row r="3669" spans="1:3" x14ac:dyDescent="0.2">
      <c r="A3669">
        <v>0.21872301654836099</v>
      </c>
      <c r="B3669">
        <v>-5.6669102193067998E-2</v>
      </c>
      <c r="C3669">
        <v>7.0276331123129407E-2</v>
      </c>
    </row>
    <row r="3670" spans="1:3" x14ac:dyDescent="0.2">
      <c r="A3670">
        <v>0.235469387437026</v>
      </c>
      <c r="B3670">
        <v>-0.19867334233264</v>
      </c>
      <c r="C3670">
        <v>-0.16713402743618899</v>
      </c>
    </row>
    <row r="3671" spans="1:3" x14ac:dyDescent="0.2">
      <c r="A3671">
        <v>-0.15975486755363999</v>
      </c>
      <c r="B3671">
        <v>-8.8339021302689502E-2</v>
      </c>
      <c r="C3671">
        <v>-0.119737553918543</v>
      </c>
    </row>
    <row r="3672" spans="1:3" x14ac:dyDescent="0.2">
      <c r="A3672">
        <v>2.32466410441944E-2</v>
      </c>
      <c r="B3672">
        <v>0.38499113345554697</v>
      </c>
      <c r="C3672">
        <v>0.135323805515882</v>
      </c>
    </row>
    <row r="3673" spans="1:3" x14ac:dyDescent="0.2">
      <c r="A3673">
        <v>0.119863572050649</v>
      </c>
      <c r="B3673">
        <v>0.110382481765</v>
      </c>
      <c r="C3673">
        <v>-0.267909996649072</v>
      </c>
    </row>
    <row r="3674" spans="1:3" x14ac:dyDescent="0.2">
      <c r="A3674">
        <v>2.2298552125055101E-2</v>
      </c>
      <c r="B3674">
        <v>-5.3230124935732898E-2</v>
      </c>
      <c r="C3674">
        <v>0.327860668783575</v>
      </c>
    </row>
    <row r="3675" spans="1:3" x14ac:dyDescent="0.2">
      <c r="A3675">
        <v>-0.295872908121108</v>
      </c>
      <c r="B3675">
        <v>0.17572262818815901</v>
      </c>
      <c r="C3675">
        <v>0.33071600256504002</v>
      </c>
    </row>
    <row r="3676" spans="1:3" x14ac:dyDescent="0.2">
      <c r="A3676">
        <v>0.21662656274471501</v>
      </c>
      <c r="B3676">
        <v>-0.37800201848596598</v>
      </c>
      <c r="C3676">
        <v>0.60717458608152997</v>
      </c>
    </row>
    <row r="3677" spans="1:3" x14ac:dyDescent="0.2">
      <c r="A3677">
        <v>0.18240341869288901</v>
      </c>
      <c r="B3677">
        <v>0.20070195983942499</v>
      </c>
      <c r="C3677">
        <v>-5.1620855010833203E-2</v>
      </c>
    </row>
    <row r="3678" spans="1:3" x14ac:dyDescent="0.2">
      <c r="A3678">
        <v>-0.35466818945260598</v>
      </c>
      <c r="B3678">
        <v>4.4820268604194503E-2</v>
      </c>
      <c r="C3678">
        <v>0.21420590086387101</v>
      </c>
    </row>
    <row r="3679" spans="1:3" x14ac:dyDescent="0.2">
      <c r="A3679">
        <v>0.21692501179749701</v>
      </c>
      <c r="B3679">
        <v>2.3174399268229401E-3</v>
      </c>
      <c r="C3679">
        <v>-0.40189013161145598</v>
      </c>
    </row>
    <row r="3680" spans="1:3" x14ac:dyDescent="0.2">
      <c r="A3680">
        <v>-0.110981281828398</v>
      </c>
      <c r="B3680">
        <v>0.42889054979936497</v>
      </c>
      <c r="C3680">
        <v>0.218142521768042</v>
      </c>
    </row>
    <row r="3681" spans="1:3" x14ac:dyDescent="0.2">
      <c r="A3681">
        <v>0.339913308751216</v>
      </c>
      <c r="B3681">
        <v>-0.47308955605042702</v>
      </c>
      <c r="C3681">
        <v>-0.212647891418626</v>
      </c>
    </row>
    <row r="3682" spans="1:3" x14ac:dyDescent="0.2">
      <c r="A3682">
        <v>7.1760284300681404E-2</v>
      </c>
      <c r="B3682">
        <v>0.214792135335307</v>
      </c>
      <c r="C3682">
        <v>-0.42484030461088002</v>
      </c>
    </row>
    <row r="3683" spans="1:3" x14ac:dyDescent="0.2">
      <c r="A3683">
        <v>-0.43252273531276803</v>
      </c>
      <c r="B3683">
        <v>3.22138200030397E-3</v>
      </c>
      <c r="C3683">
        <v>-7.4095552273989895E-2</v>
      </c>
    </row>
    <row r="3684" spans="1:3" x14ac:dyDescent="0.2">
      <c r="A3684">
        <v>-3.7589667433712802E-2</v>
      </c>
      <c r="B3684">
        <v>0.49769063040601902</v>
      </c>
      <c r="C3684">
        <v>0.316475724986575</v>
      </c>
    </row>
    <row r="3685" spans="1:3" x14ac:dyDescent="0.2">
      <c r="A3685">
        <v>0.107437345966332</v>
      </c>
      <c r="B3685">
        <v>0.25235819239847701</v>
      </c>
      <c r="C3685">
        <v>2.8016352133872199E-2</v>
      </c>
    </row>
    <row r="3686" spans="1:3" x14ac:dyDescent="0.2">
      <c r="A3686">
        <v>-0.33681875305105402</v>
      </c>
      <c r="B3686">
        <v>-0.24110170614319701</v>
      </c>
      <c r="C3686">
        <v>-0.71799853738276398</v>
      </c>
    </row>
    <row r="3687" spans="1:3" x14ac:dyDescent="0.2">
      <c r="A3687">
        <v>0.365154364525965</v>
      </c>
      <c r="B3687">
        <v>-0.66106785179836902</v>
      </c>
      <c r="C3687">
        <v>0.112331811829376</v>
      </c>
    </row>
    <row r="3688" spans="1:3" x14ac:dyDescent="0.2">
      <c r="A3688">
        <v>-0.56658797618307499</v>
      </c>
      <c r="B3688">
        <v>3.5388002924388201E-3</v>
      </c>
      <c r="C3688">
        <v>9.5511610039678299E-2</v>
      </c>
    </row>
    <row r="3689" spans="1:3" x14ac:dyDescent="0.2">
      <c r="A3689">
        <v>0.20758890374911099</v>
      </c>
      <c r="B3689">
        <v>0.44900366864432201</v>
      </c>
      <c r="C3689">
        <v>-0.31876815769092398</v>
      </c>
    </row>
    <row r="3690" spans="1:3" x14ac:dyDescent="0.2">
      <c r="A3690">
        <v>-0.30263499822595902</v>
      </c>
      <c r="B3690">
        <v>1.6141230752267002E-2</v>
      </c>
      <c r="C3690">
        <v>0.41057585290523602</v>
      </c>
    </row>
    <row r="3691" spans="1:3" x14ac:dyDescent="0.2">
      <c r="A3691">
        <v>-8.6653755366006197E-2</v>
      </c>
      <c r="B3691">
        <v>-0.34109074662759697</v>
      </c>
      <c r="C3691">
        <v>-0.19826889052953001</v>
      </c>
    </row>
    <row r="3692" spans="1:3" x14ac:dyDescent="0.2">
      <c r="A3692">
        <v>-0.52060871992735602</v>
      </c>
      <c r="B3692">
        <v>-0.162349535373668</v>
      </c>
      <c r="C3692">
        <v>0.28463151268986397</v>
      </c>
    </row>
    <row r="3693" spans="1:3" x14ac:dyDescent="0.2">
      <c r="A3693">
        <v>6.5087461097002003E-2</v>
      </c>
      <c r="B3693">
        <v>0.28377827600570699</v>
      </c>
      <c r="C3693">
        <v>0.33202604857964801</v>
      </c>
    </row>
    <row r="3694" spans="1:3" x14ac:dyDescent="0.2">
      <c r="A3694">
        <v>0.21914019779268801</v>
      </c>
      <c r="B3694">
        <v>5.0752533417332303E-2</v>
      </c>
      <c r="C3694">
        <v>6.6696087081911604E-2</v>
      </c>
    </row>
    <row r="3695" spans="1:3" x14ac:dyDescent="0.2">
      <c r="A3695">
        <v>0.110550584369384</v>
      </c>
      <c r="B3695">
        <v>-0.15115664688739999</v>
      </c>
      <c r="C3695">
        <v>0.235894872661816</v>
      </c>
    </row>
    <row r="3696" spans="1:3" x14ac:dyDescent="0.2">
      <c r="A3696">
        <v>-0.35425656350982399</v>
      </c>
      <c r="B3696">
        <v>-0.21503716803633999</v>
      </c>
      <c r="C3696">
        <v>-0.26232319038480401</v>
      </c>
    </row>
    <row r="3697" spans="1:3" x14ac:dyDescent="0.2">
      <c r="A3697">
        <v>-0.40525889836983597</v>
      </c>
      <c r="B3697">
        <v>7.5834513367077604E-3</v>
      </c>
      <c r="C3697">
        <v>-0.29295787395041001</v>
      </c>
    </row>
    <row r="3698" spans="1:3" x14ac:dyDescent="0.2">
      <c r="A3698">
        <v>0.65172900537592204</v>
      </c>
      <c r="B3698">
        <v>0.13462444014612401</v>
      </c>
      <c r="C3698">
        <v>0.29268581429685703</v>
      </c>
    </row>
    <row r="3699" spans="1:3" x14ac:dyDescent="0.2">
      <c r="A3699">
        <v>-0.25315883041513998</v>
      </c>
      <c r="B3699">
        <v>-2.4836951108508701E-2</v>
      </c>
      <c r="C3699">
        <v>0.19924310791838301</v>
      </c>
    </row>
    <row r="3700" spans="1:3" x14ac:dyDescent="0.2">
      <c r="A3700">
        <v>4.1545580467794399E-2</v>
      </c>
      <c r="B3700">
        <v>-0.53047264283140805</v>
      </c>
      <c r="C3700">
        <v>-0.37760915178207699</v>
      </c>
    </row>
    <row r="3701" spans="1:3" x14ac:dyDescent="0.2">
      <c r="A3701">
        <v>3.2245762064930697E-2</v>
      </c>
      <c r="B3701">
        <v>-1.12053262877477E-2</v>
      </c>
      <c r="C3701">
        <v>-0.25863384664995198</v>
      </c>
    </row>
    <row r="3702" spans="1:3" x14ac:dyDescent="0.2">
      <c r="A3702">
        <v>-0.49579050235251099</v>
      </c>
      <c r="B3702">
        <v>0.16224512568815</v>
      </c>
      <c r="C3702">
        <v>-5.2726403216696097E-2</v>
      </c>
    </row>
    <row r="3703" spans="1:3" x14ac:dyDescent="0.2">
      <c r="A3703">
        <v>0.15720530664868801</v>
      </c>
      <c r="B3703">
        <v>-0.26507275498705601</v>
      </c>
      <c r="C3703">
        <v>-0.110095590699457</v>
      </c>
    </row>
    <row r="3704" spans="1:3" x14ac:dyDescent="0.2">
      <c r="A3704">
        <v>0.41431792536951101</v>
      </c>
      <c r="B3704">
        <v>-0.41131319688152002</v>
      </c>
      <c r="C3704">
        <v>6.8776139783243498E-2</v>
      </c>
    </row>
    <row r="3705" spans="1:3" x14ac:dyDescent="0.2">
      <c r="A3705">
        <v>0.785161458004768</v>
      </c>
      <c r="B3705">
        <v>0.47547591688948199</v>
      </c>
      <c r="C3705">
        <v>-1.33651931398991E-2</v>
      </c>
    </row>
    <row r="3706" spans="1:3" x14ac:dyDescent="0.2">
      <c r="A3706">
        <v>0.72636617781900403</v>
      </c>
      <c r="B3706">
        <v>9.7700405701336299E-2</v>
      </c>
      <c r="C3706">
        <v>-0.47005957363353801</v>
      </c>
    </row>
    <row r="3707" spans="1:3" x14ac:dyDescent="0.2">
      <c r="A3707">
        <v>-3.59625766501614E-2</v>
      </c>
      <c r="B3707">
        <v>0.21219196335548801</v>
      </c>
      <c r="C3707">
        <v>-0.14440045763250101</v>
      </c>
    </row>
    <row r="3708" spans="1:3" x14ac:dyDescent="0.2">
      <c r="A3708">
        <v>5.4177931590937402E-2</v>
      </c>
      <c r="B3708">
        <v>8.5239065927950899E-2</v>
      </c>
      <c r="C3708">
        <v>0.441370795023933</v>
      </c>
    </row>
    <row r="3709" spans="1:3" x14ac:dyDescent="0.2">
      <c r="A3709">
        <v>-0.17596738867293099</v>
      </c>
      <c r="B3709">
        <v>-0.32385561890388198</v>
      </c>
      <c r="C3709">
        <v>-9.7509147323185802E-2</v>
      </c>
    </row>
    <row r="3710" spans="1:3" x14ac:dyDescent="0.2">
      <c r="A3710">
        <v>-7.5074865396884599E-2</v>
      </c>
      <c r="B3710">
        <v>0.58916488999553196</v>
      </c>
      <c r="C3710">
        <v>-0.247816687620833</v>
      </c>
    </row>
    <row r="3711" spans="1:3" x14ac:dyDescent="0.2">
      <c r="A3711">
        <v>0.42761358746703498</v>
      </c>
      <c r="B3711">
        <v>0.56071376153142505</v>
      </c>
      <c r="C3711">
        <v>3.9326681650313597E-2</v>
      </c>
    </row>
    <row r="3712" spans="1:3" x14ac:dyDescent="0.2">
      <c r="A3712">
        <v>0.22919873790300199</v>
      </c>
      <c r="B3712">
        <v>0.42310473485845701</v>
      </c>
      <c r="C3712">
        <v>-0.19717476424775801</v>
      </c>
    </row>
    <row r="3713" spans="1:3" x14ac:dyDescent="0.2">
      <c r="A3713">
        <v>-8.5172834953045604E-2</v>
      </c>
      <c r="B3713">
        <v>0.23189248852920299</v>
      </c>
      <c r="C3713">
        <v>-0.118226778831637</v>
      </c>
    </row>
    <row r="3714" spans="1:3" x14ac:dyDescent="0.2">
      <c r="A3714">
        <v>-0.10379005126365801</v>
      </c>
      <c r="B3714">
        <v>0.29584805665168501</v>
      </c>
      <c r="C3714">
        <v>-0.30741078219765999</v>
      </c>
    </row>
    <row r="3715" spans="1:3" x14ac:dyDescent="0.2">
      <c r="A3715">
        <v>2.6803755996163098E-2</v>
      </c>
      <c r="B3715">
        <v>-0.111472331045626</v>
      </c>
      <c r="C3715">
        <v>-0.22909053342264599</v>
      </c>
    </row>
    <row r="3716" spans="1:3" x14ac:dyDescent="0.2">
      <c r="A3716">
        <v>-0.19729553820450599</v>
      </c>
      <c r="B3716">
        <v>0.181677368456969</v>
      </c>
      <c r="C3716">
        <v>0.499442309775459</v>
      </c>
    </row>
    <row r="3717" spans="1:3" x14ac:dyDescent="0.2">
      <c r="A3717">
        <v>-0.45549602565129099</v>
      </c>
      <c r="B3717">
        <v>-3.3300097068932798E-2</v>
      </c>
      <c r="C3717">
        <v>-0.49522877785952901</v>
      </c>
    </row>
    <row r="3718" spans="1:3" x14ac:dyDescent="0.2">
      <c r="A3718">
        <v>9.8827627799180598E-2</v>
      </c>
      <c r="B3718">
        <v>5.4413610752163402E-2</v>
      </c>
      <c r="C3718">
        <v>-0.31876365292096498</v>
      </c>
    </row>
    <row r="3719" spans="1:3" x14ac:dyDescent="0.2">
      <c r="A3719">
        <v>0.356458422716809</v>
      </c>
      <c r="B3719">
        <v>3.6304715042861799E-2</v>
      </c>
      <c r="C3719">
        <v>0.64444056815647</v>
      </c>
    </row>
    <row r="3720" spans="1:3" x14ac:dyDescent="0.2">
      <c r="A3720">
        <v>-0.100487602427845</v>
      </c>
      <c r="B3720">
        <v>0.209523913637996</v>
      </c>
      <c r="C3720">
        <v>0.28570749217652103</v>
      </c>
    </row>
    <row r="3721" spans="1:3" x14ac:dyDescent="0.2">
      <c r="A3721">
        <v>0.172003118252539</v>
      </c>
      <c r="B3721">
        <v>-0.404376916241526</v>
      </c>
      <c r="C3721">
        <v>-0.292369732666941</v>
      </c>
    </row>
    <row r="3722" spans="1:3" x14ac:dyDescent="0.2">
      <c r="A3722">
        <v>-7.5932989146776306E-2</v>
      </c>
      <c r="B3722">
        <v>-0.10907579414132899</v>
      </c>
      <c r="C3722">
        <v>0.35021643312246997</v>
      </c>
    </row>
    <row r="3723" spans="1:3" x14ac:dyDescent="0.2">
      <c r="A3723">
        <v>0.49342839724083598</v>
      </c>
      <c r="B3723">
        <v>3.1579682422300602E-2</v>
      </c>
      <c r="C3723">
        <v>-7.6725197702887701E-2</v>
      </c>
    </row>
    <row r="3724" spans="1:3" x14ac:dyDescent="0.2">
      <c r="A3724">
        <v>9.0582002252670393E-2</v>
      </c>
      <c r="B3724">
        <v>-0.34203278618593302</v>
      </c>
      <c r="C3724">
        <v>-9.2424683927824394E-2</v>
      </c>
    </row>
    <row r="3725" spans="1:3" x14ac:dyDescent="0.2">
      <c r="A3725">
        <v>-0.60206916876681105</v>
      </c>
      <c r="B3725">
        <v>-0.216183820151608</v>
      </c>
      <c r="C3725">
        <v>-3.2321826568370599E-2</v>
      </c>
    </row>
    <row r="3726" spans="1:3" x14ac:dyDescent="0.2">
      <c r="A3726">
        <v>-0.42640327356601099</v>
      </c>
      <c r="B3726">
        <v>9.8720160518974802E-3</v>
      </c>
      <c r="C3726">
        <v>-0.14264868853863699</v>
      </c>
    </row>
    <row r="3727" spans="1:3" x14ac:dyDescent="0.2">
      <c r="A3727">
        <v>-8.6606703597336097E-3</v>
      </c>
      <c r="B3727">
        <v>0.450971533226315</v>
      </c>
      <c r="C3727">
        <v>-0.101228640826644</v>
      </c>
    </row>
    <row r="3728" spans="1:3" x14ac:dyDescent="0.2">
      <c r="A3728">
        <v>-0.11404716117043801</v>
      </c>
      <c r="B3728">
        <v>0.15554722960765599</v>
      </c>
      <c r="C3728">
        <v>-0.37618375289105899</v>
      </c>
    </row>
    <row r="3729" spans="1:3" x14ac:dyDescent="0.2">
      <c r="A3729">
        <v>-0.21947025872258699</v>
      </c>
      <c r="B3729">
        <v>-0.315376983734382</v>
      </c>
      <c r="C3729">
        <v>0.131628704717317</v>
      </c>
    </row>
    <row r="3730" spans="1:3" x14ac:dyDescent="0.2">
      <c r="A3730">
        <v>-1.5250438305236501E-2</v>
      </c>
      <c r="B3730">
        <v>-0.44525843794253001</v>
      </c>
      <c r="C3730">
        <v>-0.119655973888166</v>
      </c>
    </row>
    <row r="3731" spans="1:3" x14ac:dyDescent="0.2">
      <c r="A3731">
        <v>0.339273924035565</v>
      </c>
      <c r="B3731">
        <v>-0.36537447141197898</v>
      </c>
      <c r="C3731">
        <v>-0.349901069815166</v>
      </c>
    </row>
    <row r="3732" spans="1:3" x14ac:dyDescent="0.2">
      <c r="A3732">
        <v>0.43194849400383001</v>
      </c>
      <c r="B3732">
        <v>-0.30811987002756003</v>
      </c>
      <c r="C3732">
        <v>0.18571173358570101</v>
      </c>
    </row>
    <row r="3733" spans="1:3" x14ac:dyDescent="0.2">
      <c r="A3733">
        <v>-0.20964502271247301</v>
      </c>
      <c r="B3733">
        <v>-0.15979471017445401</v>
      </c>
      <c r="C3733">
        <v>-0.32747837390475998</v>
      </c>
    </row>
    <row r="3734" spans="1:3" x14ac:dyDescent="0.2">
      <c r="A3734">
        <v>-0.30774470561078499</v>
      </c>
      <c r="B3734">
        <v>0.19034548748142599</v>
      </c>
      <c r="C3734">
        <v>-0.21316630931071101</v>
      </c>
    </row>
    <row r="3735" spans="1:3" x14ac:dyDescent="0.2">
      <c r="A3735">
        <v>-0.12871568981957501</v>
      </c>
      <c r="B3735">
        <v>-1.70207578384938E-2</v>
      </c>
      <c r="C3735">
        <v>0.11656877730793699</v>
      </c>
    </row>
    <row r="3736" spans="1:3" x14ac:dyDescent="0.2">
      <c r="A3736">
        <v>-0.15323321879065399</v>
      </c>
      <c r="B3736">
        <v>-0.229797605263723</v>
      </c>
      <c r="C3736">
        <v>-4.2191966332352303E-2</v>
      </c>
    </row>
    <row r="3737" spans="1:3" x14ac:dyDescent="0.2">
      <c r="A3737">
        <v>-0.406326259512646</v>
      </c>
      <c r="B3737">
        <v>0.10790323541348</v>
      </c>
      <c r="C3737">
        <v>-0.22479134320798599</v>
      </c>
    </row>
    <row r="3738" spans="1:3" x14ac:dyDescent="0.2">
      <c r="A3738">
        <v>0.76971939037075998</v>
      </c>
      <c r="B3738">
        <v>4.6658129740005702E-2</v>
      </c>
      <c r="C3738">
        <v>-0.53799533331228799</v>
      </c>
    </row>
    <row r="3739" spans="1:3" x14ac:dyDescent="0.2">
      <c r="A3739">
        <v>-0.16613781023153101</v>
      </c>
      <c r="B3739">
        <v>0.45993124031606702</v>
      </c>
      <c r="C3739">
        <v>0.48512811931685801</v>
      </c>
    </row>
    <row r="3740" spans="1:3" x14ac:dyDescent="0.2">
      <c r="A3740">
        <v>-0.221415067692776</v>
      </c>
      <c r="B3740">
        <v>-9.69129909383427E-2</v>
      </c>
      <c r="C3740">
        <v>0.15234732564303</v>
      </c>
    </row>
    <row r="3741" spans="1:3" x14ac:dyDescent="0.2">
      <c r="A3741">
        <v>0.222481402113372</v>
      </c>
      <c r="B3741">
        <v>0.11043187808818</v>
      </c>
      <c r="C3741">
        <v>0.16073875766801601</v>
      </c>
    </row>
    <row r="3742" spans="1:3" x14ac:dyDescent="0.2">
      <c r="A3742">
        <v>-0.268503401460296</v>
      </c>
      <c r="B3742">
        <v>0.27583099548066198</v>
      </c>
      <c r="C3742">
        <v>-2.3954864201162999E-2</v>
      </c>
    </row>
    <row r="3743" spans="1:3" x14ac:dyDescent="0.2">
      <c r="A3743">
        <v>-0.46060178313431699</v>
      </c>
      <c r="B3743">
        <v>0.59355937475144105</v>
      </c>
      <c r="C3743">
        <v>0.62046068071251104</v>
      </c>
    </row>
    <row r="3744" spans="1:3" x14ac:dyDescent="0.2">
      <c r="A3744">
        <v>-0.54163259589672297</v>
      </c>
      <c r="B3744">
        <v>-0.111094542403085</v>
      </c>
      <c r="C3744">
        <v>0.16687963584266099</v>
      </c>
    </row>
    <row r="3745" spans="1:3" x14ac:dyDescent="0.2">
      <c r="A3745">
        <v>0.29487235786139698</v>
      </c>
      <c r="B3745">
        <v>-0.19572611558789099</v>
      </c>
      <c r="C3745">
        <v>-5.31659523843157E-3</v>
      </c>
    </row>
    <row r="3746" spans="1:3" x14ac:dyDescent="0.2">
      <c r="A3746">
        <v>0.405119562049016</v>
      </c>
      <c r="B3746">
        <v>-0.46420826977032997</v>
      </c>
      <c r="C3746">
        <v>-0.159323463668502</v>
      </c>
    </row>
    <row r="3747" spans="1:3" x14ac:dyDescent="0.2">
      <c r="A3747">
        <v>0.35937950238087402</v>
      </c>
      <c r="B3747">
        <v>-0.101784221365286</v>
      </c>
      <c r="C3747">
        <v>-0.156063563702384</v>
      </c>
    </row>
    <row r="3748" spans="1:3" x14ac:dyDescent="0.2">
      <c r="A3748">
        <v>-8.65863803711453E-2</v>
      </c>
      <c r="B3748">
        <v>0.217291371359638</v>
      </c>
      <c r="C3748">
        <v>0.29598527474616299</v>
      </c>
    </row>
    <row r="3749" spans="1:3" x14ac:dyDescent="0.2">
      <c r="A3749">
        <v>-0.11492082165323</v>
      </c>
      <c r="B3749">
        <v>0.35524337007071699</v>
      </c>
      <c r="C3749">
        <v>6.0582855260699398E-2</v>
      </c>
    </row>
    <row r="3750" spans="1:3" x14ac:dyDescent="0.2">
      <c r="A3750">
        <v>-0.46230169524095699</v>
      </c>
      <c r="B3750">
        <v>0.13644248282455401</v>
      </c>
      <c r="C3750">
        <v>-0.40713341423358701</v>
      </c>
    </row>
    <row r="3751" spans="1:3" x14ac:dyDescent="0.2">
      <c r="A3751">
        <v>9.8585126874461901E-2</v>
      </c>
      <c r="B3751">
        <v>-0.10775101973859701</v>
      </c>
      <c r="C3751">
        <v>-0.178015005617711</v>
      </c>
    </row>
    <row r="3752" spans="1:3" x14ac:dyDescent="0.2">
      <c r="A3752">
        <v>6.7064960066853793E-2</v>
      </c>
      <c r="B3752">
        <v>0.133705513969579</v>
      </c>
      <c r="C3752">
        <v>0.30758563629462099</v>
      </c>
    </row>
    <row r="3753" spans="1:3" x14ac:dyDescent="0.2">
      <c r="A3753">
        <v>-8.0195280611894404E-2</v>
      </c>
      <c r="B3753">
        <v>0.213569200244421</v>
      </c>
      <c r="C3753">
        <v>-0.26155653092311199</v>
      </c>
    </row>
    <row r="3754" spans="1:3" x14ac:dyDescent="0.2">
      <c r="A3754">
        <v>-0.36410038477007101</v>
      </c>
      <c r="B3754">
        <v>-4.6364782008596797E-2</v>
      </c>
      <c r="C3754">
        <v>-0.55049059004141498</v>
      </c>
    </row>
    <row r="3755" spans="1:3" x14ac:dyDescent="0.2">
      <c r="A3755">
        <v>-8.8258168934068904E-2</v>
      </c>
      <c r="B3755">
        <v>0.44573105109102301</v>
      </c>
      <c r="C3755">
        <v>0.18395290367647199</v>
      </c>
    </row>
    <row r="3756" spans="1:3" x14ac:dyDescent="0.2">
      <c r="A3756">
        <v>0.33140966243636599</v>
      </c>
      <c r="B3756">
        <v>-3.1438645008203897E-2</v>
      </c>
      <c r="C3756">
        <v>-0.147748463687051</v>
      </c>
    </row>
    <row r="3757" spans="1:3" x14ac:dyDescent="0.2">
      <c r="A3757">
        <v>4.8652873415766497E-2</v>
      </c>
      <c r="B3757">
        <v>-2.7709163189762701E-2</v>
      </c>
      <c r="C3757">
        <v>0.37231338345512599</v>
      </c>
    </row>
    <row r="3758" spans="1:3" x14ac:dyDescent="0.2">
      <c r="A3758">
        <v>0.35957423319555798</v>
      </c>
      <c r="B3758">
        <v>-0.156737576635119</v>
      </c>
      <c r="C3758">
        <v>-0.42918780119753702</v>
      </c>
    </row>
    <row r="3759" spans="1:3" x14ac:dyDescent="0.2">
      <c r="A3759">
        <v>-6.9117437107180102E-2</v>
      </c>
      <c r="B3759">
        <v>-9.5242322823273301E-2</v>
      </c>
      <c r="C3759">
        <v>-0.28277247069759998</v>
      </c>
    </row>
    <row r="3760" spans="1:3" x14ac:dyDescent="0.2">
      <c r="A3760">
        <v>-0.16493236079109699</v>
      </c>
      <c r="B3760">
        <v>-9.7045935806158196E-2</v>
      </c>
      <c r="C3760">
        <v>-0.19813483765158699</v>
      </c>
    </row>
    <row r="3761" spans="1:3" x14ac:dyDescent="0.2">
      <c r="A3761">
        <v>0.34297971041077302</v>
      </c>
      <c r="B3761">
        <v>-0.63519711811705304</v>
      </c>
      <c r="C3761">
        <v>0.39585097992646701</v>
      </c>
    </row>
    <row r="3762" spans="1:3" x14ac:dyDescent="0.2">
      <c r="A3762">
        <v>-2.3594105170876501E-2</v>
      </c>
      <c r="B3762">
        <v>0.277145501050092</v>
      </c>
      <c r="C3762">
        <v>0.51139391304910897</v>
      </c>
    </row>
    <row r="3763" spans="1:3" x14ac:dyDescent="0.2">
      <c r="A3763">
        <v>0.56661030955927805</v>
      </c>
      <c r="B3763">
        <v>-0.203850015225162</v>
      </c>
      <c r="C3763">
        <v>0.19649197263336901</v>
      </c>
    </row>
    <row r="3764" spans="1:3" x14ac:dyDescent="0.2">
      <c r="A3764">
        <v>-0.463179200670299</v>
      </c>
      <c r="B3764">
        <v>-0.48889348170453201</v>
      </c>
      <c r="C3764">
        <v>0.50728713179372198</v>
      </c>
    </row>
    <row r="3765" spans="1:3" x14ac:dyDescent="0.2">
      <c r="A3765">
        <v>-4.04599723270338E-2</v>
      </c>
      <c r="B3765">
        <v>0.21500686640206601</v>
      </c>
      <c r="C3765">
        <v>-0.37177660983966299</v>
      </c>
    </row>
    <row r="3766" spans="1:3" x14ac:dyDescent="0.2">
      <c r="A3766">
        <v>5.1994937989829897E-2</v>
      </c>
      <c r="B3766">
        <v>-0.38903335385108501</v>
      </c>
      <c r="C3766">
        <v>0.19742870931200801</v>
      </c>
    </row>
    <row r="3767" spans="1:3" x14ac:dyDescent="0.2">
      <c r="A3767">
        <v>-0.32738350944506101</v>
      </c>
      <c r="B3767">
        <v>0.38412726750409898</v>
      </c>
      <c r="C3767">
        <v>7.4504836307786093E-2</v>
      </c>
    </row>
    <row r="3768" spans="1:3" x14ac:dyDescent="0.2">
      <c r="A3768">
        <v>0.126082125341475</v>
      </c>
      <c r="B3768">
        <v>0.249680121568264</v>
      </c>
      <c r="C3768">
        <v>-0.30311432484606798</v>
      </c>
    </row>
    <row r="3769" spans="1:3" x14ac:dyDescent="0.2">
      <c r="A3769">
        <v>-2.3025529609538201E-2</v>
      </c>
      <c r="B3769">
        <v>8.5411212783361196E-2</v>
      </c>
      <c r="C3769">
        <v>-5.1759825809915196E-3</v>
      </c>
    </row>
    <row r="3770" spans="1:3" x14ac:dyDescent="0.2">
      <c r="A3770">
        <v>-0.35085094834706998</v>
      </c>
      <c r="B3770">
        <v>1.9648781685214799E-2</v>
      </c>
      <c r="C3770">
        <v>0.37402247323772297</v>
      </c>
    </row>
    <row r="3771" spans="1:3" x14ac:dyDescent="0.2">
      <c r="A3771">
        <v>3.8360868020814697E-2</v>
      </c>
      <c r="B3771">
        <v>0.58304533969622896</v>
      </c>
      <c r="C3771">
        <v>0.27394790591215401</v>
      </c>
    </row>
    <row r="3772" spans="1:3" x14ac:dyDescent="0.2">
      <c r="A3772">
        <v>-0.41717229019284602</v>
      </c>
      <c r="B3772">
        <v>-0.48259882488056999</v>
      </c>
      <c r="C3772">
        <v>-0.332037921329702</v>
      </c>
    </row>
    <row r="3773" spans="1:3" x14ac:dyDescent="0.2">
      <c r="A3773">
        <v>-0.21211152305469699</v>
      </c>
      <c r="B3773">
        <v>-0.2302633728247</v>
      </c>
      <c r="C3773">
        <v>-8.4810788725955599E-2</v>
      </c>
    </row>
    <row r="3774" spans="1:3" x14ac:dyDescent="0.2">
      <c r="A3774">
        <v>0.32915124537836699</v>
      </c>
      <c r="B3774">
        <v>-0.117350992231289</v>
      </c>
      <c r="C3774">
        <v>-4.3858678078230899E-2</v>
      </c>
    </row>
    <row r="3775" spans="1:3" x14ac:dyDescent="0.2">
      <c r="A3775">
        <v>-5.6000724772964298E-2</v>
      </c>
      <c r="B3775">
        <v>0.20637118312807101</v>
      </c>
      <c r="C3775">
        <v>-0.15121513619917901</v>
      </c>
    </row>
    <row r="3776" spans="1:3" x14ac:dyDescent="0.2">
      <c r="A3776">
        <v>-0.51102463627297701</v>
      </c>
      <c r="B3776">
        <v>-0.16439343451239699</v>
      </c>
      <c r="C3776">
        <v>0.21554187990456899</v>
      </c>
    </row>
    <row r="3777" spans="1:3" x14ac:dyDescent="0.2">
      <c r="A3777">
        <v>-6.5605234180393601E-2</v>
      </c>
      <c r="B3777">
        <v>1.9945240215380799E-2</v>
      </c>
      <c r="C3777">
        <v>0.102088795064458</v>
      </c>
    </row>
    <row r="3778" spans="1:3" x14ac:dyDescent="0.2">
      <c r="A3778">
        <v>-0.240748015861452</v>
      </c>
      <c r="B3778">
        <v>0.38010213793533598</v>
      </c>
      <c r="C3778">
        <v>0.33135854500951401</v>
      </c>
    </row>
    <row r="3779" spans="1:3" x14ac:dyDescent="0.2">
      <c r="A3779">
        <v>0.111375903231891</v>
      </c>
      <c r="B3779">
        <v>-0.23674353603034201</v>
      </c>
      <c r="C3779">
        <v>0.39679830608534999</v>
      </c>
    </row>
    <row r="3780" spans="1:3" x14ac:dyDescent="0.2">
      <c r="A3780">
        <v>-0.36961259186260498</v>
      </c>
      <c r="B3780">
        <v>0.31119976307754099</v>
      </c>
      <c r="C3780">
        <v>0.60006909132532504</v>
      </c>
    </row>
    <row r="3781" spans="1:3" x14ac:dyDescent="0.2">
      <c r="A3781">
        <v>9.0282267723462706E-2</v>
      </c>
      <c r="B3781">
        <v>-2.8547216516155501E-2</v>
      </c>
      <c r="C3781">
        <v>0.70368266924688305</v>
      </c>
    </row>
    <row r="3782" spans="1:3" x14ac:dyDescent="0.2">
      <c r="A3782">
        <v>-0.23905015542118299</v>
      </c>
      <c r="B3782">
        <v>-0.44986563896152998</v>
      </c>
      <c r="C3782">
        <v>-0.36874209050076201</v>
      </c>
    </row>
    <row r="3783" spans="1:3" x14ac:dyDescent="0.2">
      <c r="A3783">
        <v>-1.4675746394771001E-2</v>
      </c>
      <c r="B3783">
        <v>-0.105574534850986</v>
      </c>
      <c r="C3783">
        <v>-0.18168343200162199</v>
      </c>
    </row>
    <row r="3784" spans="1:3" x14ac:dyDescent="0.2">
      <c r="A3784">
        <v>-0.50236933692452901</v>
      </c>
      <c r="B3784">
        <v>2.73937447338496E-2</v>
      </c>
      <c r="C3784">
        <v>-0.199180477306448</v>
      </c>
    </row>
    <row r="3785" spans="1:3" x14ac:dyDescent="0.2">
      <c r="A3785">
        <v>-7.7580117391245998E-2</v>
      </c>
      <c r="B3785">
        <v>9.8839983912644397E-2</v>
      </c>
      <c r="C3785">
        <v>0.113076596521804</v>
      </c>
    </row>
    <row r="3786" spans="1:3" x14ac:dyDescent="0.2">
      <c r="A3786">
        <v>0.23891659183385899</v>
      </c>
      <c r="B3786">
        <v>0.121567985378226</v>
      </c>
      <c r="C3786">
        <v>2.9179979691645201E-2</v>
      </c>
    </row>
    <row r="3787" spans="1:3" x14ac:dyDescent="0.2">
      <c r="A3787">
        <v>-0.63350354132865605</v>
      </c>
      <c r="B3787">
        <v>5.5748199425929602E-2</v>
      </c>
      <c r="C3787">
        <v>-0.155697902470156</v>
      </c>
    </row>
    <row r="3788" spans="1:3" x14ac:dyDescent="0.2">
      <c r="A3788">
        <v>-0.52063430924471599</v>
      </c>
      <c r="B3788">
        <v>-0.59648650353869703</v>
      </c>
      <c r="C3788">
        <v>-4.1187686424433399E-2</v>
      </c>
    </row>
    <row r="3789" spans="1:3" x14ac:dyDescent="0.2">
      <c r="A3789">
        <v>-0.25411199833002501</v>
      </c>
      <c r="B3789">
        <v>-0.18832474419640099</v>
      </c>
      <c r="C3789">
        <v>-0.20181346220626301</v>
      </c>
    </row>
    <row r="3790" spans="1:3" x14ac:dyDescent="0.2">
      <c r="A3790">
        <v>0.38266537770301701</v>
      </c>
      <c r="B3790">
        <v>-0.40688703278826699</v>
      </c>
      <c r="C3790">
        <v>6.4385008943178695E-2</v>
      </c>
    </row>
    <row r="3791" spans="1:3" x14ac:dyDescent="0.2">
      <c r="A3791">
        <v>-0.114021140520415</v>
      </c>
      <c r="B3791">
        <v>-2.8431649129067701E-2</v>
      </c>
      <c r="C3791">
        <v>-8.8808297546942999E-2</v>
      </c>
    </row>
    <row r="3792" spans="1:3" x14ac:dyDescent="0.2">
      <c r="A3792">
        <v>0.10732022590811401</v>
      </c>
      <c r="B3792">
        <v>-0.17288663945802499</v>
      </c>
      <c r="C3792">
        <v>-0.18628402684952899</v>
      </c>
    </row>
    <row r="3793" spans="1:3" x14ac:dyDescent="0.2">
      <c r="A3793">
        <v>-0.111161645595447</v>
      </c>
      <c r="B3793">
        <v>-0.49048379624489102</v>
      </c>
      <c r="C3793">
        <v>-6.2885885567087199E-2</v>
      </c>
    </row>
    <row r="3794" spans="1:3" x14ac:dyDescent="0.2">
      <c r="A3794">
        <v>0.34256214912218302</v>
      </c>
      <c r="B3794">
        <v>0.13937842895460401</v>
      </c>
      <c r="C3794">
        <v>-0.470336509435272</v>
      </c>
    </row>
    <row r="3795" spans="1:3" x14ac:dyDescent="0.2">
      <c r="A3795">
        <v>0.491392129655776</v>
      </c>
      <c r="B3795">
        <v>0.163275934529866</v>
      </c>
      <c r="C3795">
        <v>-0.692383632844078</v>
      </c>
    </row>
    <row r="3796" spans="1:3" x14ac:dyDescent="0.2">
      <c r="A3796">
        <v>0.21092343660113999</v>
      </c>
      <c r="B3796">
        <v>0.193121843329815</v>
      </c>
      <c r="C3796">
        <v>0.25957838423475199</v>
      </c>
    </row>
    <row r="3797" spans="1:3" x14ac:dyDescent="0.2">
      <c r="A3797">
        <v>-0.13924861102331201</v>
      </c>
      <c r="B3797">
        <v>0.351011870606044</v>
      </c>
      <c r="C3797">
        <v>-0.335875279034832</v>
      </c>
    </row>
    <row r="3798" spans="1:3" x14ac:dyDescent="0.2">
      <c r="A3798">
        <v>0.47744506362720202</v>
      </c>
      <c r="B3798">
        <v>0.11407838221317</v>
      </c>
      <c r="C3798">
        <v>4.4236842625411298E-2</v>
      </c>
    </row>
    <row r="3799" spans="1:3" x14ac:dyDescent="0.2">
      <c r="A3799">
        <v>-1.7749210609174702E-2</v>
      </c>
      <c r="B3799">
        <v>0.108280034893408</v>
      </c>
      <c r="C3799">
        <v>0.13847211107093299</v>
      </c>
    </row>
    <row r="3800" spans="1:3" x14ac:dyDescent="0.2">
      <c r="A3800">
        <v>3.7237164451453503E-2</v>
      </c>
      <c r="B3800">
        <v>0.470833217453695</v>
      </c>
      <c r="C3800">
        <v>0.18318523257529301</v>
      </c>
    </row>
    <row r="3801" spans="1:3" x14ac:dyDescent="0.2">
      <c r="A3801">
        <v>0.41253307989431698</v>
      </c>
      <c r="B3801">
        <v>0.43080723683062899</v>
      </c>
      <c r="C3801">
        <v>-0.24270235971374901</v>
      </c>
    </row>
    <row r="3802" spans="1:3" x14ac:dyDescent="0.2">
      <c r="A3802">
        <v>-0.30641575368401303</v>
      </c>
      <c r="B3802">
        <v>-0.46632614595283001</v>
      </c>
      <c r="C3802">
        <v>-0.27704164538493398</v>
      </c>
    </row>
    <row r="3803" spans="1:3" x14ac:dyDescent="0.2">
      <c r="A3803">
        <v>-0.217242986553811</v>
      </c>
      <c r="B3803">
        <v>-0.13192300793308301</v>
      </c>
      <c r="C3803">
        <v>-6.0047526491937897E-2</v>
      </c>
    </row>
    <row r="3804" spans="1:3" x14ac:dyDescent="0.2">
      <c r="A3804">
        <v>0.64510273077313895</v>
      </c>
      <c r="B3804">
        <v>-6.7675449915022598E-2</v>
      </c>
      <c r="C3804">
        <v>5.5178100666455404E-3</v>
      </c>
    </row>
    <row r="3805" spans="1:3" x14ac:dyDescent="0.2">
      <c r="A3805">
        <v>-7.9570783702692605E-2</v>
      </c>
      <c r="B3805">
        <v>-0.41375291722973501</v>
      </c>
      <c r="C3805">
        <v>1.5244971347361099E-2</v>
      </c>
    </row>
    <row r="3806" spans="1:3" x14ac:dyDescent="0.2">
      <c r="A3806">
        <v>-4.6823352788022403E-2</v>
      </c>
      <c r="B3806">
        <v>6.5881262331029894E-2</v>
      </c>
      <c r="C3806">
        <v>-0.34956115510977498</v>
      </c>
    </row>
    <row r="3807" spans="1:3" x14ac:dyDescent="0.2">
      <c r="A3807">
        <v>-0.215110441174026</v>
      </c>
      <c r="B3807">
        <v>-7.3688134485922596E-2</v>
      </c>
      <c r="C3807">
        <v>-0.372420590133621</v>
      </c>
    </row>
    <row r="3808" spans="1:3" x14ac:dyDescent="0.2">
      <c r="A3808">
        <v>-0.27094514203290698</v>
      </c>
      <c r="B3808">
        <v>-0.24880673106984799</v>
      </c>
      <c r="C3808">
        <v>-6.1044687519944497E-2</v>
      </c>
    </row>
    <row r="3809" spans="1:3" x14ac:dyDescent="0.2">
      <c r="A3809">
        <v>-0.42678058347507197</v>
      </c>
      <c r="B3809">
        <v>0.12897101355472201</v>
      </c>
      <c r="C3809">
        <v>0.36565199064512799</v>
      </c>
    </row>
    <row r="3810" spans="1:3" x14ac:dyDescent="0.2">
      <c r="A3810">
        <v>-0.14412894819573699</v>
      </c>
      <c r="B3810">
        <v>0.18359288927399001</v>
      </c>
      <c r="C3810">
        <v>-0.27014381579685298</v>
      </c>
    </row>
    <row r="3811" spans="1:3" x14ac:dyDescent="0.2">
      <c r="A3811">
        <v>-0.215524777954195</v>
      </c>
      <c r="B3811">
        <v>-0.41601605816849502</v>
      </c>
      <c r="C3811">
        <v>0.31601416277809402</v>
      </c>
    </row>
    <row r="3812" spans="1:3" x14ac:dyDescent="0.2">
      <c r="A3812">
        <v>-0.371032468863502</v>
      </c>
      <c r="B3812">
        <v>-0.18482900846223399</v>
      </c>
      <c r="C3812">
        <v>0.171115630119448</v>
      </c>
    </row>
    <row r="3813" spans="1:3" x14ac:dyDescent="0.2">
      <c r="A3813">
        <v>-0.15255278427730401</v>
      </c>
      <c r="B3813">
        <v>0.18739847197822199</v>
      </c>
      <c r="C3813">
        <v>-0.266272685137739</v>
      </c>
    </row>
    <row r="3814" spans="1:3" x14ac:dyDescent="0.2">
      <c r="A3814">
        <v>0.22629244652882999</v>
      </c>
      <c r="B3814">
        <v>-0.104341153903014</v>
      </c>
      <c r="C3814">
        <v>-9.8273622442925701E-2</v>
      </c>
    </row>
    <row r="3815" spans="1:3" x14ac:dyDescent="0.2">
      <c r="A3815">
        <v>0.23966381699761499</v>
      </c>
      <c r="B3815">
        <v>-0.29535351329102</v>
      </c>
      <c r="C3815">
        <v>-9.3100095991826698E-2</v>
      </c>
    </row>
    <row r="3816" spans="1:3" x14ac:dyDescent="0.2">
      <c r="A3816">
        <v>0.44447740573627598</v>
      </c>
      <c r="B3816">
        <v>0.21483873772706499</v>
      </c>
      <c r="C3816">
        <v>-0.608601469508675</v>
      </c>
    </row>
    <row r="3817" spans="1:3" x14ac:dyDescent="0.2">
      <c r="A3817">
        <v>-9.2054128368218496E-2</v>
      </c>
      <c r="B3817">
        <v>0.14279581066764499</v>
      </c>
      <c r="C3817">
        <v>5.4011342885804003E-2</v>
      </c>
    </row>
    <row r="3818" spans="1:3" x14ac:dyDescent="0.2">
      <c r="A3818">
        <v>-0.538465394111725</v>
      </c>
      <c r="B3818">
        <v>0.39486094901831698</v>
      </c>
      <c r="C3818">
        <v>0.38671347651520899</v>
      </c>
    </row>
    <row r="3819" spans="1:3" x14ac:dyDescent="0.2">
      <c r="A3819">
        <v>-0.15205372884029</v>
      </c>
      <c r="B3819">
        <v>0.42364933813717698</v>
      </c>
      <c r="C3819">
        <v>-0.22446236194042599</v>
      </c>
    </row>
    <row r="3820" spans="1:3" x14ac:dyDescent="0.2">
      <c r="A3820">
        <v>-0.11947680771788299</v>
      </c>
      <c r="B3820">
        <v>-0.33997790997986399</v>
      </c>
      <c r="C3820">
        <v>0.549034422179703</v>
      </c>
    </row>
    <row r="3821" spans="1:3" x14ac:dyDescent="0.2">
      <c r="A3821">
        <v>0.267035138703208</v>
      </c>
      <c r="B3821">
        <v>-0.118195300364073</v>
      </c>
      <c r="C3821">
        <v>-0.36424085485443602</v>
      </c>
    </row>
    <row r="3822" spans="1:3" x14ac:dyDescent="0.2">
      <c r="A3822">
        <v>0.49771192877454601</v>
      </c>
      <c r="B3822">
        <v>-0.253880634973703</v>
      </c>
      <c r="C3822">
        <v>-0.70336294404237898</v>
      </c>
    </row>
    <row r="3823" spans="1:3" x14ac:dyDescent="0.2">
      <c r="A3823">
        <v>-0.56076973206889902</v>
      </c>
      <c r="B3823">
        <v>-0.40705065612112701</v>
      </c>
      <c r="C3823">
        <v>-0.408550049265688</v>
      </c>
    </row>
    <row r="3824" spans="1:3" x14ac:dyDescent="0.2">
      <c r="A3824">
        <v>0.38306763942046401</v>
      </c>
      <c r="B3824">
        <v>9.9774220434466501E-2</v>
      </c>
      <c r="C3824">
        <v>-0.66793466475866103</v>
      </c>
    </row>
    <row r="3825" spans="1:3" x14ac:dyDescent="0.2">
      <c r="A3825">
        <v>0.103389161468214</v>
      </c>
      <c r="B3825">
        <v>-0.22560659562464699</v>
      </c>
      <c r="C3825">
        <v>0.12734142477499399</v>
      </c>
    </row>
    <row r="3826" spans="1:3" x14ac:dyDescent="0.2">
      <c r="A3826">
        <v>0.161064612218697</v>
      </c>
      <c r="B3826">
        <v>-0.36531008764700301</v>
      </c>
      <c r="C3826">
        <v>-0.14798147540045001</v>
      </c>
    </row>
    <row r="3827" spans="1:3" x14ac:dyDescent="0.2">
      <c r="A3827">
        <v>0.453022514606504</v>
      </c>
      <c r="B3827">
        <v>-0.20539682978969401</v>
      </c>
      <c r="C3827">
        <v>-0.36352719915535098</v>
      </c>
    </row>
    <row r="3828" spans="1:3" x14ac:dyDescent="0.2">
      <c r="A3828">
        <v>-0.27505318772266801</v>
      </c>
      <c r="B3828">
        <v>0.72170038462839403</v>
      </c>
      <c r="C3828">
        <v>0.266536923033729</v>
      </c>
    </row>
    <row r="3829" spans="1:3" x14ac:dyDescent="0.2">
      <c r="A3829">
        <v>7.0719042909683699E-2</v>
      </c>
      <c r="B3829">
        <v>0.150816442692774</v>
      </c>
      <c r="C3829">
        <v>0.20044360320574001</v>
      </c>
    </row>
    <row r="3830" spans="1:3" x14ac:dyDescent="0.2">
      <c r="A3830">
        <v>0.20058274672382001</v>
      </c>
      <c r="B3830">
        <v>-7.1171888752864607E-2</v>
      </c>
      <c r="C3830">
        <v>-0.14623802813491901</v>
      </c>
    </row>
    <row r="3831" spans="1:3" x14ac:dyDescent="0.2">
      <c r="A3831">
        <v>-0.128091672075936</v>
      </c>
      <c r="B3831">
        <v>0.252342419977024</v>
      </c>
      <c r="C3831">
        <v>3.5664420740955599E-3</v>
      </c>
    </row>
    <row r="3832" spans="1:3" x14ac:dyDescent="0.2">
      <c r="A3832">
        <v>0.50834967649923102</v>
      </c>
      <c r="B3832">
        <v>6.5434222281102001E-3</v>
      </c>
      <c r="C3832">
        <v>0.28644407918955</v>
      </c>
    </row>
    <row r="3833" spans="1:3" x14ac:dyDescent="0.2">
      <c r="A3833">
        <v>-8.9698782460356702E-2</v>
      </c>
      <c r="B3833">
        <v>8.66684495634783E-2</v>
      </c>
      <c r="C3833">
        <v>0.125251556427978</v>
      </c>
    </row>
    <row r="3834" spans="1:3" x14ac:dyDescent="0.2">
      <c r="A3834">
        <v>6.62654812012997E-2</v>
      </c>
      <c r="B3834">
        <v>0.24956499390659301</v>
      </c>
      <c r="C3834">
        <v>-1.5434843513479101E-3</v>
      </c>
    </row>
    <row r="3835" spans="1:3" x14ac:dyDescent="0.2">
      <c r="A3835">
        <v>-0.15722616347816901</v>
      </c>
      <c r="B3835">
        <v>-7.8736782159531699E-2</v>
      </c>
      <c r="C3835">
        <v>0.19384377223917901</v>
      </c>
    </row>
    <row r="3836" spans="1:3" x14ac:dyDescent="0.2">
      <c r="A3836">
        <v>-0.39006687988511402</v>
      </c>
      <c r="B3836">
        <v>0.32031715624852403</v>
      </c>
      <c r="C3836">
        <v>-3.1860128327547997E-2</v>
      </c>
    </row>
    <row r="3837" spans="1:3" x14ac:dyDescent="0.2">
      <c r="A3837">
        <v>-5.3959391086383299E-2</v>
      </c>
      <c r="B3837">
        <v>-7.1027097891718002E-2</v>
      </c>
      <c r="C3837">
        <v>0.115942744437616</v>
      </c>
    </row>
    <row r="3838" spans="1:3" x14ac:dyDescent="0.2">
      <c r="A3838">
        <v>-0.15645516692486799</v>
      </c>
      <c r="B3838">
        <v>0.42629773903825202</v>
      </c>
      <c r="C3838">
        <v>-0.186643112133967</v>
      </c>
    </row>
    <row r="3839" spans="1:3" x14ac:dyDescent="0.2">
      <c r="A3839">
        <v>0.27578171045341499</v>
      </c>
      <c r="B3839">
        <v>0.34256271105557701</v>
      </c>
      <c r="C3839">
        <v>-0.17467739341593599</v>
      </c>
    </row>
    <row r="3840" spans="1:3" x14ac:dyDescent="0.2">
      <c r="A3840">
        <v>3.4018677754499203E-2</v>
      </c>
      <c r="B3840">
        <v>0.141420437100295</v>
      </c>
      <c r="C3840">
        <v>-9.2283517977202703E-2</v>
      </c>
    </row>
    <row r="3841" spans="1:3" x14ac:dyDescent="0.2">
      <c r="A3841">
        <v>-0.31235167919315099</v>
      </c>
      <c r="B3841">
        <v>0.121288943434955</v>
      </c>
      <c r="C3841">
        <v>0.31804078973876398</v>
      </c>
    </row>
    <row r="3842" spans="1:3" x14ac:dyDescent="0.2">
      <c r="A3842">
        <v>0.199109676759368</v>
      </c>
      <c r="B3842">
        <v>-7.29228009003028E-2</v>
      </c>
      <c r="C3842">
        <v>-0.16228388328475901</v>
      </c>
    </row>
    <row r="3843" spans="1:3" x14ac:dyDescent="0.2">
      <c r="A3843">
        <v>0.51221881299390304</v>
      </c>
      <c r="B3843">
        <v>-0.27994968952202198</v>
      </c>
      <c r="C3843">
        <v>0.49038660898251102</v>
      </c>
    </row>
    <row r="3844" spans="1:3" x14ac:dyDescent="0.2">
      <c r="A3844">
        <v>0.137922901342557</v>
      </c>
      <c r="B3844">
        <v>0.19731554476072599</v>
      </c>
      <c r="C3844">
        <v>0.25548848523835699</v>
      </c>
    </row>
    <row r="3845" spans="1:3" x14ac:dyDescent="0.2">
      <c r="A3845">
        <v>-0.42214993917469801</v>
      </c>
      <c r="B3845">
        <v>-0.39385380511416701</v>
      </c>
      <c r="C3845">
        <v>0.19143609959052499</v>
      </c>
    </row>
    <row r="3846" spans="1:3" x14ac:dyDescent="0.2">
      <c r="A3846">
        <v>-0.29897483030746302</v>
      </c>
      <c r="B3846">
        <v>-0.57111367948163405</v>
      </c>
      <c r="C3846">
        <v>-0.53154433237339205</v>
      </c>
    </row>
    <row r="3847" spans="1:3" x14ac:dyDescent="0.2">
      <c r="A3847">
        <v>0.123293077253516</v>
      </c>
      <c r="B3847">
        <v>-0.32967836721022498</v>
      </c>
      <c r="C3847">
        <v>0.35082498785800997</v>
      </c>
    </row>
    <row r="3848" spans="1:3" x14ac:dyDescent="0.2">
      <c r="A3848">
        <v>0.28719593849394398</v>
      </c>
      <c r="B3848">
        <v>0.65269994124192598</v>
      </c>
      <c r="C3848">
        <v>0.32822917095316601</v>
      </c>
    </row>
    <row r="3849" spans="1:3" x14ac:dyDescent="0.2">
      <c r="A3849">
        <v>-8.5285586978106606E-2</v>
      </c>
      <c r="B3849">
        <v>-0.19749222693110399</v>
      </c>
      <c r="C3849">
        <v>6.0833491901165201E-2</v>
      </c>
    </row>
    <row r="3850" spans="1:3" x14ac:dyDescent="0.2">
      <c r="A3850">
        <v>-0.24988280140789099</v>
      </c>
      <c r="B3850">
        <v>-0.111700760340326</v>
      </c>
      <c r="C3850">
        <v>0.19296387834508899</v>
      </c>
    </row>
    <row r="3851" spans="1:3" x14ac:dyDescent="0.2">
      <c r="A3851">
        <v>0.13040879745530501</v>
      </c>
      <c r="B3851">
        <v>0.27434773957979403</v>
      </c>
      <c r="C3851">
        <v>-2.2541826954992201E-2</v>
      </c>
    </row>
    <row r="3852" spans="1:3" x14ac:dyDescent="0.2">
      <c r="A3852">
        <v>0.141871263297244</v>
      </c>
      <c r="B3852">
        <v>-0.12155955462642</v>
      </c>
      <c r="C3852">
        <v>-1.3799865171521399E-2</v>
      </c>
    </row>
    <row r="3853" spans="1:3" x14ac:dyDescent="0.2">
      <c r="A3853">
        <v>4.9020733818783101E-2</v>
      </c>
      <c r="B3853">
        <v>-0.30823654241270898</v>
      </c>
      <c r="C3853">
        <v>-0.44716190889893997</v>
      </c>
    </row>
    <row r="3854" spans="1:3" x14ac:dyDescent="0.2">
      <c r="A3854">
        <v>-0.12546650732203601</v>
      </c>
      <c r="B3854">
        <v>2.4556872207725101E-2</v>
      </c>
      <c r="C3854">
        <v>0.15089568216076499</v>
      </c>
    </row>
    <row r="3855" spans="1:3" x14ac:dyDescent="0.2">
      <c r="A3855">
        <v>-0.52091740121180097</v>
      </c>
      <c r="B3855">
        <v>-0.27451294905212298</v>
      </c>
      <c r="C3855">
        <v>-7.0663399894217799E-2</v>
      </c>
    </row>
    <row r="3856" spans="1:3" x14ac:dyDescent="0.2">
      <c r="A3856">
        <v>-0.34966282119002201</v>
      </c>
      <c r="B3856">
        <v>-0.23429293899753401</v>
      </c>
      <c r="C3856">
        <v>-0.19083252816348001</v>
      </c>
    </row>
    <row r="3857" spans="1:3" x14ac:dyDescent="0.2">
      <c r="A3857">
        <v>-0.33993357927051798</v>
      </c>
      <c r="B3857">
        <v>-0.32399619901917698</v>
      </c>
      <c r="C3857">
        <v>-5.1818230073896597E-2</v>
      </c>
    </row>
    <row r="3858" spans="1:3" x14ac:dyDescent="0.2">
      <c r="A3858">
        <v>0.107415280685541</v>
      </c>
      <c r="B3858">
        <v>0.57970586595968199</v>
      </c>
      <c r="C3858">
        <v>0.56920531622398196</v>
      </c>
    </row>
    <row r="3859" spans="1:3" x14ac:dyDescent="0.2">
      <c r="A3859">
        <v>-4.9260929096161997E-2</v>
      </c>
      <c r="B3859">
        <v>-7.6954337952956101E-2</v>
      </c>
      <c r="C3859">
        <v>0.17785216160200401</v>
      </c>
    </row>
    <row r="3860" spans="1:3" x14ac:dyDescent="0.2">
      <c r="A3860">
        <v>-0.23147894097539301</v>
      </c>
      <c r="B3860">
        <v>-0.35988218997106503</v>
      </c>
      <c r="C3860">
        <v>-5.5713179101912799E-2</v>
      </c>
    </row>
    <row r="3861" spans="1:3" x14ac:dyDescent="0.2">
      <c r="A3861">
        <v>-0.16964102707796</v>
      </c>
      <c r="B3861">
        <v>2.8236001756666899E-2</v>
      </c>
      <c r="C3861">
        <v>7.4122014732294794E-2</v>
      </c>
    </row>
    <row r="3862" spans="1:3" x14ac:dyDescent="0.2">
      <c r="A3862">
        <v>0.22344332309144299</v>
      </c>
      <c r="B3862">
        <v>0.42935509512939002</v>
      </c>
      <c r="C3862">
        <v>-0.39845498601569102</v>
      </c>
    </row>
    <row r="3863" spans="1:3" x14ac:dyDescent="0.2">
      <c r="A3863">
        <v>9.3099472878022102E-2</v>
      </c>
      <c r="B3863">
        <v>0.145483343989666</v>
      </c>
      <c r="C3863">
        <v>0.54105354271172901</v>
      </c>
    </row>
    <row r="3864" spans="1:3" x14ac:dyDescent="0.2">
      <c r="A3864">
        <v>0.11150277132238</v>
      </c>
      <c r="B3864">
        <v>0.28986617602332898</v>
      </c>
      <c r="C3864">
        <v>-8.4026729356922902E-2</v>
      </c>
    </row>
    <row r="3865" spans="1:3" x14ac:dyDescent="0.2">
      <c r="A3865">
        <v>0.467333776907641</v>
      </c>
      <c r="B3865">
        <v>-0.16407757635636899</v>
      </c>
      <c r="C3865">
        <v>-0.31560464315548598</v>
      </c>
    </row>
    <row r="3866" spans="1:3" x14ac:dyDescent="0.2">
      <c r="A3866">
        <v>-0.51338418251052897</v>
      </c>
      <c r="B3866">
        <v>0.219910865791241</v>
      </c>
      <c r="C3866" s="2">
        <v>4.8181592850840397E-4</v>
      </c>
    </row>
    <row r="3867" spans="1:3" x14ac:dyDescent="0.2">
      <c r="A3867">
        <v>0.32004745693862102</v>
      </c>
      <c r="B3867">
        <v>0.88276838209697905</v>
      </c>
      <c r="C3867">
        <v>0.34940436385659102</v>
      </c>
    </row>
    <row r="3868" spans="1:3" x14ac:dyDescent="0.2">
      <c r="A3868">
        <v>-0.52747662517161298</v>
      </c>
      <c r="B3868">
        <v>0.41949268071654999</v>
      </c>
      <c r="C3868">
        <v>-0.22273567978928399</v>
      </c>
    </row>
    <row r="3869" spans="1:3" x14ac:dyDescent="0.2">
      <c r="A3869">
        <v>-3.8208839502007399E-3</v>
      </c>
      <c r="B3869">
        <v>0.22860518535482999</v>
      </c>
      <c r="C3869">
        <v>0.65055806611473699</v>
      </c>
    </row>
    <row r="3870" spans="1:3" x14ac:dyDescent="0.2">
      <c r="A3870">
        <v>-0.134817242652646</v>
      </c>
      <c r="B3870">
        <v>0.33282616057764403</v>
      </c>
      <c r="C3870">
        <v>-8.1074669376208705E-2</v>
      </c>
    </row>
    <row r="3871" spans="1:3" x14ac:dyDescent="0.2">
      <c r="A3871">
        <v>5.3739020728460402E-2</v>
      </c>
      <c r="B3871">
        <v>-0.24772711744733</v>
      </c>
      <c r="C3871">
        <v>-0.63440719274174395</v>
      </c>
    </row>
    <row r="3872" spans="1:3" x14ac:dyDescent="0.2">
      <c r="A3872">
        <v>7.6034801567870194E-2</v>
      </c>
      <c r="B3872">
        <v>4.7470017005138601E-2</v>
      </c>
      <c r="C3872">
        <v>-2.9616633146069601E-2</v>
      </c>
    </row>
    <row r="3873" spans="1:3" x14ac:dyDescent="0.2">
      <c r="A3873">
        <v>8.3109066669573295E-2</v>
      </c>
      <c r="B3873">
        <v>-0.39058657426927601</v>
      </c>
      <c r="C3873">
        <v>0.34802589133877498</v>
      </c>
    </row>
    <row r="3874" spans="1:3" x14ac:dyDescent="0.2">
      <c r="A3874">
        <v>0.52053251684205304</v>
      </c>
      <c r="B3874">
        <v>0.18399386399738701</v>
      </c>
      <c r="C3874">
        <v>-0.123570569187931</v>
      </c>
    </row>
    <row r="3875" spans="1:3" x14ac:dyDescent="0.2">
      <c r="A3875">
        <v>-0.46955696126895202</v>
      </c>
      <c r="B3875">
        <v>9.0657842297192898E-2</v>
      </c>
      <c r="C3875">
        <v>-7.6556131197570099E-2</v>
      </c>
    </row>
    <row r="3876" spans="1:3" x14ac:dyDescent="0.2">
      <c r="A3876">
        <v>0.25599600755430402</v>
      </c>
      <c r="B3876">
        <v>-0.19433474327634701</v>
      </c>
      <c r="C3876">
        <v>-0.235915297569225</v>
      </c>
    </row>
    <row r="3877" spans="1:3" x14ac:dyDescent="0.2">
      <c r="A3877">
        <v>-0.24598115460287501</v>
      </c>
      <c r="B3877">
        <v>0.32288438836140498</v>
      </c>
      <c r="C3877">
        <v>0.10793757414071101</v>
      </c>
    </row>
    <row r="3878" spans="1:3" x14ac:dyDescent="0.2">
      <c r="A3878">
        <v>2.2111922508238901E-2</v>
      </c>
      <c r="B3878">
        <v>-0.25803282265563698</v>
      </c>
      <c r="C3878">
        <v>0.456447343315242</v>
      </c>
    </row>
    <row r="3879" spans="1:3" x14ac:dyDescent="0.2">
      <c r="A3879">
        <v>9.0089516853974996E-2</v>
      </c>
      <c r="B3879">
        <v>-0.26201183532488997</v>
      </c>
      <c r="C3879">
        <v>4.7369190025762703E-2</v>
      </c>
    </row>
    <row r="3880" spans="1:3" x14ac:dyDescent="0.2">
      <c r="A3880">
        <v>-0.19668440500106299</v>
      </c>
      <c r="B3880">
        <v>8.8349406502256003E-3</v>
      </c>
      <c r="C3880">
        <v>0.25193748013265999</v>
      </c>
    </row>
    <row r="3881" spans="1:3" x14ac:dyDescent="0.2">
      <c r="A3881">
        <v>0.21445576746220699</v>
      </c>
      <c r="B3881">
        <v>-2.4574078387364199E-2</v>
      </c>
      <c r="C3881">
        <v>-0.210067195325746</v>
      </c>
    </row>
    <row r="3882" spans="1:3" x14ac:dyDescent="0.2">
      <c r="A3882">
        <v>0.33586168043147002</v>
      </c>
      <c r="B3882">
        <v>0.155674311100407</v>
      </c>
      <c r="C3882">
        <v>-0.43180610701607303</v>
      </c>
    </row>
    <row r="3883" spans="1:3" x14ac:dyDescent="0.2">
      <c r="A3883">
        <v>-0.25986244626333099</v>
      </c>
      <c r="B3883">
        <v>0.36567744202482799</v>
      </c>
      <c r="C3883">
        <v>0.27176996863848402</v>
      </c>
    </row>
    <row r="3884" spans="1:3" x14ac:dyDescent="0.2">
      <c r="A3884">
        <v>-0.230816237442349</v>
      </c>
      <c r="B3884">
        <v>0.121614211389224</v>
      </c>
      <c r="C3884">
        <v>0.20580286020173699</v>
      </c>
    </row>
    <row r="3885" spans="1:3" x14ac:dyDescent="0.2">
      <c r="A3885">
        <v>-3.95417436628131E-2</v>
      </c>
      <c r="B3885">
        <v>-0.19909135230566899</v>
      </c>
      <c r="C3885">
        <v>-6.0566220375235002E-3</v>
      </c>
    </row>
    <row r="3886" spans="1:3" x14ac:dyDescent="0.2">
      <c r="A3886">
        <v>8.7274415403148994E-2</v>
      </c>
      <c r="B3886">
        <v>0.49515142298562398</v>
      </c>
      <c r="C3886">
        <v>0.15123651671462399</v>
      </c>
    </row>
    <row r="3887" spans="1:3" x14ac:dyDescent="0.2">
      <c r="A3887">
        <v>0.13559253269621499</v>
      </c>
      <c r="B3887">
        <v>0.32644219216655901</v>
      </c>
      <c r="C3887">
        <v>-4.91855414341534E-2</v>
      </c>
    </row>
    <row r="3888" spans="1:3" x14ac:dyDescent="0.2">
      <c r="A3888">
        <v>0.37766163873398301</v>
      </c>
      <c r="B3888">
        <v>8.7704577819953999E-2</v>
      </c>
      <c r="C3888">
        <v>0.469984609378723</v>
      </c>
    </row>
    <row r="3889" spans="1:3" x14ac:dyDescent="0.2">
      <c r="A3889">
        <v>-0.22174379241752801</v>
      </c>
      <c r="B3889">
        <v>-0.13968827362540101</v>
      </c>
      <c r="C3889">
        <v>0.128794650193361</v>
      </c>
    </row>
    <row r="3890" spans="1:3" x14ac:dyDescent="0.2">
      <c r="A3890">
        <v>0.18269701110791201</v>
      </c>
      <c r="B3890">
        <v>-0.268104979314645</v>
      </c>
      <c r="C3890">
        <v>0.22730840941661001</v>
      </c>
    </row>
    <row r="3891" spans="1:3" x14ac:dyDescent="0.2">
      <c r="A3891">
        <v>-0.200674642487608</v>
      </c>
      <c r="B3891">
        <v>3.1835070986502102E-2</v>
      </c>
      <c r="C3891">
        <v>0.16482882974624</v>
      </c>
    </row>
    <row r="3892" spans="1:3" x14ac:dyDescent="0.2">
      <c r="A3892">
        <v>0.27092071721829197</v>
      </c>
      <c r="B3892">
        <v>-0.28398480945100002</v>
      </c>
      <c r="C3892">
        <v>0.25640861108070001</v>
      </c>
    </row>
    <row r="3893" spans="1:3" x14ac:dyDescent="0.2">
      <c r="A3893">
        <v>0.55677656849221202</v>
      </c>
      <c r="B3893">
        <v>-0.207224387877398</v>
      </c>
      <c r="C3893">
        <v>-0.25558664102116502</v>
      </c>
    </row>
    <row r="3894" spans="1:3" x14ac:dyDescent="0.2">
      <c r="A3894">
        <v>0.247802832633292</v>
      </c>
      <c r="B3894">
        <v>-0.215536452288108</v>
      </c>
      <c r="C3894">
        <v>-0.18088026421653999</v>
      </c>
    </row>
    <row r="3895" spans="1:3" x14ac:dyDescent="0.2">
      <c r="A3895">
        <v>-0.21010031323401199</v>
      </c>
      <c r="B3895">
        <v>7.4859708160352298E-2</v>
      </c>
      <c r="C3895">
        <v>-4.4494320754809497E-2</v>
      </c>
    </row>
    <row r="3896" spans="1:3" x14ac:dyDescent="0.2">
      <c r="A3896">
        <v>-0.278256648363711</v>
      </c>
      <c r="B3896">
        <v>2.8832855834916599E-2</v>
      </c>
      <c r="C3896">
        <v>0.34250679912121301</v>
      </c>
    </row>
    <row r="3897" spans="1:3" x14ac:dyDescent="0.2">
      <c r="A3897">
        <v>-0.232683987753834</v>
      </c>
      <c r="B3897">
        <v>9.7509393634568793E-3</v>
      </c>
      <c r="C3897">
        <v>0.32419281497281999</v>
      </c>
    </row>
    <row r="3898" spans="1:3" x14ac:dyDescent="0.2">
      <c r="A3898">
        <v>0.69622063499224995</v>
      </c>
      <c r="B3898">
        <v>-9.1565069324895706E-2</v>
      </c>
      <c r="C3898">
        <v>0.12623221792771799</v>
      </c>
    </row>
    <row r="3899" spans="1:3" x14ac:dyDescent="0.2">
      <c r="A3899">
        <v>0.212601460103056</v>
      </c>
      <c r="B3899">
        <v>-9.3937503947223097E-2</v>
      </c>
      <c r="C3899">
        <v>0.174367244677366</v>
      </c>
    </row>
    <row r="3900" spans="1:3" x14ac:dyDescent="0.2">
      <c r="A3900">
        <v>0.67947877140702695</v>
      </c>
      <c r="B3900">
        <v>2.1196262661714201E-2</v>
      </c>
      <c r="C3900">
        <v>0.20259352894257901</v>
      </c>
    </row>
    <row r="3901" spans="1:3" x14ac:dyDescent="0.2">
      <c r="A3901">
        <v>-0.19780382919012399</v>
      </c>
      <c r="B3901">
        <v>-0.29176519987275401</v>
      </c>
      <c r="C3901">
        <v>-0.46220620826196301</v>
      </c>
    </row>
    <row r="3902" spans="1:3" x14ac:dyDescent="0.2">
      <c r="A3902">
        <v>-0.15378099385361299</v>
      </c>
      <c r="B3902">
        <v>-2.9061969674690998E-3</v>
      </c>
      <c r="C3902">
        <v>1.0803967270338E-2</v>
      </c>
    </row>
    <row r="3903" spans="1:3" x14ac:dyDescent="0.2">
      <c r="A3903">
        <v>3.5669648035241398E-2</v>
      </c>
      <c r="B3903">
        <v>0.72184333667195399</v>
      </c>
      <c r="C3903">
        <v>-3.0383688799323998E-2</v>
      </c>
    </row>
    <row r="3904" spans="1:3" x14ac:dyDescent="0.2">
      <c r="A3904">
        <v>-0.28365059239969198</v>
      </c>
      <c r="B3904">
        <v>-6.2096294431974598E-2</v>
      </c>
      <c r="C3904">
        <v>-0.21945389780739599</v>
      </c>
    </row>
    <row r="3905" spans="1:3" x14ac:dyDescent="0.2">
      <c r="A3905">
        <v>0.28342903736660002</v>
      </c>
      <c r="B3905">
        <v>-0.240545356844654</v>
      </c>
      <c r="C3905">
        <v>-5.4541500431533198E-2</v>
      </c>
    </row>
    <row r="3906" spans="1:3" x14ac:dyDescent="0.2">
      <c r="A3906">
        <v>-0.36726823881127402</v>
      </c>
      <c r="B3906">
        <v>5.20235330084593E-2</v>
      </c>
      <c r="C3906">
        <v>0.56837801413837796</v>
      </c>
    </row>
    <row r="3907" spans="1:3" x14ac:dyDescent="0.2">
      <c r="A3907">
        <v>-0.21679946241290801</v>
      </c>
      <c r="B3907">
        <v>4.19187514868435E-2</v>
      </c>
      <c r="C3907">
        <v>0.178297733164344</v>
      </c>
    </row>
    <row r="3908" spans="1:3" x14ac:dyDescent="0.2">
      <c r="A3908">
        <v>0.240032387529376</v>
      </c>
      <c r="B3908">
        <v>-0.133316872036043</v>
      </c>
      <c r="C3908">
        <v>0.17138206979160001</v>
      </c>
    </row>
    <row r="3909" spans="1:3" x14ac:dyDescent="0.2">
      <c r="A3909">
        <v>0.27152646260872798</v>
      </c>
      <c r="B3909">
        <v>0.15249393157539001</v>
      </c>
      <c r="C3909">
        <v>-0.11467743236064799</v>
      </c>
    </row>
    <row r="3910" spans="1:3" x14ac:dyDescent="0.2">
      <c r="A3910">
        <v>-0.19742803112490701</v>
      </c>
      <c r="B3910">
        <v>-0.239501725204772</v>
      </c>
      <c r="C3910">
        <v>0.54933261199067496</v>
      </c>
    </row>
    <row r="3911" spans="1:3" x14ac:dyDescent="0.2">
      <c r="A3911">
        <v>-0.110005160947557</v>
      </c>
      <c r="B3911">
        <v>-0.41579382420918498</v>
      </c>
      <c r="C3911">
        <v>0.788152626977494</v>
      </c>
    </row>
    <row r="3912" spans="1:3" x14ac:dyDescent="0.2">
      <c r="A3912">
        <v>-0.34389106089884303</v>
      </c>
      <c r="B3912">
        <v>0.66725168532608203</v>
      </c>
      <c r="C3912">
        <v>-6.5624226746501396E-3</v>
      </c>
    </row>
    <row r="3913" spans="1:3" x14ac:dyDescent="0.2">
      <c r="A3913">
        <v>0.33749391194308698</v>
      </c>
      <c r="B3913">
        <v>0.121664294147633</v>
      </c>
      <c r="C3913">
        <v>5.5309497583521897E-2</v>
      </c>
    </row>
    <row r="3914" spans="1:3" x14ac:dyDescent="0.2">
      <c r="A3914">
        <v>5.7953418515366201E-2</v>
      </c>
      <c r="B3914">
        <v>-0.202496298851298</v>
      </c>
      <c r="C3914">
        <v>0.203599782360878</v>
      </c>
    </row>
    <row r="3915" spans="1:3" x14ac:dyDescent="0.2">
      <c r="A3915">
        <v>0.204872692849011</v>
      </c>
      <c r="B3915">
        <v>-9.3417845191343399E-2</v>
      </c>
      <c r="C3915">
        <v>0.237033394076552</v>
      </c>
    </row>
    <row r="3916" spans="1:3" x14ac:dyDescent="0.2">
      <c r="A3916">
        <v>0.325055468806556</v>
      </c>
      <c r="B3916">
        <v>-0.54131075726671696</v>
      </c>
      <c r="C3916">
        <v>-6.9112693969903202E-3</v>
      </c>
    </row>
    <row r="3917" spans="1:3" x14ac:dyDescent="0.2">
      <c r="A3917">
        <v>-8.5756806701331401E-2</v>
      </c>
      <c r="B3917">
        <v>0.38236019076015798</v>
      </c>
      <c r="C3917">
        <v>0.61639586750842801</v>
      </c>
    </row>
    <row r="3918" spans="1:3" x14ac:dyDescent="0.2">
      <c r="A3918">
        <v>-0.21942323757308499</v>
      </c>
      <c r="B3918">
        <v>0.178711504746078</v>
      </c>
      <c r="C3918">
        <v>-6.6264342581687993E-2</v>
      </c>
    </row>
    <row r="3919" spans="1:3" x14ac:dyDescent="0.2">
      <c r="A3919">
        <v>-0.239609821322217</v>
      </c>
      <c r="B3919">
        <v>-5.4186785298322097E-2</v>
      </c>
      <c r="C3919">
        <v>0.24990507358571001</v>
      </c>
    </row>
    <row r="3920" spans="1:3" x14ac:dyDescent="0.2">
      <c r="A3920">
        <v>5.98568528891174E-2</v>
      </c>
      <c r="B3920">
        <v>-0.28934456240330397</v>
      </c>
      <c r="C3920">
        <v>-4.352417638647E-2</v>
      </c>
    </row>
    <row r="3921" spans="1:3" x14ac:dyDescent="0.2">
      <c r="A3921">
        <v>-0.107587016028237</v>
      </c>
      <c r="B3921">
        <v>-0.262624065826221</v>
      </c>
      <c r="C3921">
        <v>-0.38478562734385802</v>
      </c>
    </row>
    <row r="3922" spans="1:3" x14ac:dyDescent="0.2">
      <c r="A3922">
        <v>-0.22975890262043</v>
      </c>
      <c r="B3922">
        <v>1.43093729424145E-2</v>
      </c>
      <c r="C3922">
        <v>-9.2115505711474296E-2</v>
      </c>
    </row>
    <row r="3923" spans="1:3" x14ac:dyDescent="0.2">
      <c r="A3923">
        <v>-0.40197732497123101</v>
      </c>
      <c r="B3923">
        <v>0.454370674322223</v>
      </c>
      <c r="C3923">
        <v>-5.3770124294012303E-3</v>
      </c>
    </row>
    <row r="3924" spans="1:3" x14ac:dyDescent="0.2">
      <c r="A3924">
        <v>-4.8339671142311101E-2</v>
      </c>
      <c r="B3924">
        <v>-0.62323398926502505</v>
      </c>
      <c r="C3924">
        <v>-6.6963308889713302E-2</v>
      </c>
    </row>
    <row r="3925" spans="1:3" x14ac:dyDescent="0.2">
      <c r="A3925">
        <v>-0.29615004458281002</v>
      </c>
      <c r="B3925">
        <v>-0.26395348878665598</v>
      </c>
      <c r="C3925">
        <v>-0.26565446599147302</v>
      </c>
    </row>
    <row r="3926" spans="1:3" x14ac:dyDescent="0.2">
      <c r="A3926">
        <v>-2.30809101614326E-2</v>
      </c>
      <c r="B3926">
        <v>0.120037846801046</v>
      </c>
      <c r="C3926">
        <v>-5.2471251039450301E-2</v>
      </c>
    </row>
    <row r="3927" spans="1:3" x14ac:dyDescent="0.2">
      <c r="A3927">
        <v>7.1331967956611503E-3</v>
      </c>
      <c r="B3927">
        <v>2.26398163802344E-2</v>
      </c>
      <c r="C3927">
        <v>0.17083622458231601</v>
      </c>
    </row>
    <row r="3928" spans="1:3" x14ac:dyDescent="0.2">
      <c r="A3928">
        <v>-7.1173133943791503E-2</v>
      </c>
      <c r="B3928">
        <v>-0.30616332430121601</v>
      </c>
      <c r="C3928">
        <v>0.249149910769457</v>
      </c>
    </row>
    <row r="3929" spans="1:3" x14ac:dyDescent="0.2">
      <c r="A3929">
        <v>-0.33343656234146501</v>
      </c>
      <c r="B3929">
        <v>0.412256327734147</v>
      </c>
      <c r="C3929">
        <v>-0.277104860390259</v>
      </c>
    </row>
    <row r="3930" spans="1:3" x14ac:dyDescent="0.2">
      <c r="A3930">
        <v>0.47164969425244002</v>
      </c>
      <c r="B3930">
        <v>0.18764448362873301</v>
      </c>
      <c r="C3930">
        <v>-0.16994066580200201</v>
      </c>
    </row>
    <row r="3931" spans="1:3" x14ac:dyDescent="0.2">
      <c r="A3931">
        <v>-0.30926864894075201</v>
      </c>
      <c r="B3931">
        <v>0.15603529844683101</v>
      </c>
      <c r="C3931">
        <v>-0.50364235719507999</v>
      </c>
    </row>
    <row r="3932" spans="1:3" x14ac:dyDescent="0.2">
      <c r="A3932">
        <v>0.13746842085720001</v>
      </c>
      <c r="B3932">
        <v>-0.35691184968746398</v>
      </c>
      <c r="C3932">
        <v>-6.8709124389214504E-2</v>
      </c>
    </row>
    <row r="3933" spans="1:3" x14ac:dyDescent="0.2">
      <c r="A3933">
        <v>-3.0599123383906399E-2</v>
      </c>
      <c r="B3933">
        <v>0.231987567062657</v>
      </c>
      <c r="C3933">
        <v>-0.60717380370903395</v>
      </c>
    </row>
    <row r="3934" spans="1:3" x14ac:dyDescent="0.2">
      <c r="A3934">
        <v>-0.34707253842949298</v>
      </c>
      <c r="B3934">
        <v>2.4472754278153201E-2</v>
      </c>
      <c r="C3934">
        <v>6.4832263170609694E-2</v>
      </c>
    </row>
    <row r="3935" spans="1:3" x14ac:dyDescent="0.2">
      <c r="A3935">
        <v>0.77840148554597599</v>
      </c>
      <c r="B3935">
        <v>-0.33016425357520002</v>
      </c>
      <c r="C3935">
        <v>9.4850017156481291E-3</v>
      </c>
    </row>
    <row r="3936" spans="1:3" x14ac:dyDescent="0.2">
      <c r="A3936">
        <v>0.272477320312558</v>
      </c>
      <c r="B3936">
        <v>-0.21705116199015301</v>
      </c>
      <c r="C3936">
        <v>0.20449202024052399</v>
      </c>
    </row>
    <row r="3937" spans="1:3" x14ac:dyDescent="0.2">
      <c r="A3937">
        <v>3.6949927414364703E-2</v>
      </c>
      <c r="B3937">
        <v>0.24309933355295599</v>
      </c>
      <c r="C3937">
        <v>-0.28147531537211801</v>
      </c>
    </row>
    <row r="3938" spans="1:3" x14ac:dyDescent="0.2">
      <c r="A3938">
        <v>-0.48904484397673198</v>
      </c>
      <c r="B3938">
        <v>-0.25407073636481098</v>
      </c>
      <c r="C3938">
        <v>-8.4397046068828502E-2</v>
      </c>
    </row>
    <row r="3939" spans="1:3" x14ac:dyDescent="0.2">
      <c r="A3939">
        <v>-0.52203911888981602</v>
      </c>
      <c r="B3939">
        <v>-0.144461980223238</v>
      </c>
      <c r="C3939">
        <v>0.199723309247678</v>
      </c>
    </row>
    <row r="3940" spans="1:3" x14ac:dyDescent="0.2">
      <c r="A3940">
        <v>0.374125458446328</v>
      </c>
      <c r="B3940">
        <v>0.31234916075716301</v>
      </c>
      <c r="C3940">
        <v>-0.13175420678506</v>
      </c>
    </row>
    <row r="3941" spans="1:3" x14ac:dyDescent="0.2">
      <c r="A3941">
        <v>0.22834432575323799</v>
      </c>
      <c r="B3941">
        <v>-5.4679367073931201E-2</v>
      </c>
      <c r="C3941">
        <v>-0.314340726414508</v>
      </c>
    </row>
    <row r="3942" spans="1:3" x14ac:dyDescent="0.2">
      <c r="A3942">
        <v>0.56568734500385098</v>
      </c>
      <c r="B3942">
        <v>-1.8973058751901899E-2</v>
      </c>
      <c r="C3942">
        <v>-5.7095194749201099E-2</v>
      </c>
    </row>
    <row r="3943" spans="1:3" x14ac:dyDescent="0.2">
      <c r="A3943">
        <v>-8.1012899359145199E-2</v>
      </c>
      <c r="B3943">
        <v>-0.14561931010215401</v>
      </c>
      <c r="C3943">
        <v>0.374014606017333</v>
      </c>
    </row>
    <row r="3944" spans="1:3" x14ac:dyDescent="0.2">
      <c r="A3944">
        <v>-1.52874039371198E-2</v>
      </c>
      <c r="B3944">
        <v>-0.16467695174111999</v>
      </c>
      <c r="C3944">
        <v>-0.21839800230229001</v>
      </c>
    </row>
    <row r="3945" spans="1:3" x14ac:dyDescent="0.2">
      <c r="A3945">
        <v>0.47550709653427697</v>
      </c>
      <c r="B3945">
        <v>0.37601665434068599</v>
      </c>
      <c r="C3945">
        <v>0.111404816247012</v>
      </c>
    </row>
    <row r="3946" spans="1:3" x14ac:dyDescent="0.2">
      <c r="A3946">
        <v>0.20639383046257001</v>
      </c>
      <c r="B3946">
        <v>-0.16618187196658701</v>
      </c>
      <c r="C3946">
        <v>7.4296997227179196E-2</v>
      </c>
    </row>
    <row r="3947" spans="1:3" x14ac:dyDescent="0.2">
      <c r="A3947">
        <v>0.40460529085938302</v>
      </c>
      <c r="B3947">
        <v>0.25335954610973799</v>
      </c>
      <c r="C3947">
        <v>-0.42723350044076502</v>
      </c>
    </row>
    <row r="3948" spans="1:3" x14ac:dyDescent="0.2">
      <c r="A3948">
        <v>0.24384747478822799</v>
      </c>
      <c r="B3948">
        <v>-0.57514733743343205</v>
      </c>
      <c r="C3948">
        <v>0.48724424452797599</v>
      </c>
    </row>
    <row r="3949" spans="1:3" x14ac:dyDescent="0.2">
      <c r="A3949">
        <v>-0.54015320609306305</v>
      </c>
      <c r="B3949">
        <v>-6.5991808082676795E-2</v>
      </c>
      <c r="C3949">
        <v>-0.19505862517453301</v>
      </c>
    </row>
    <row r="3950" spans="1:3" x14ac:dyDescent="0.2">
      <c r="A3950">
        <v>-0.112734629005506</v>
      </c>
      <c r="B3950">
        <v>0.258072143586421</v>
      </c>
      <c r="C3950">
        <v>-1.3954757157815301E-2</v>
      </c>
    </row>
    <row r="3951" spans="1:3" x14ac:dyDescent="0.2">
      <c r="A3951">
        <v>1.7721956785587901E-2</v>
      </c>
      <c r="B3951">
        <v>4.7382319830496303E-3</v>
      </c>
      <c r="C3951">
        <v>-3.9330905264455401E-2</v>
      </c>
    </row>
    <row r="3952" spans="1:3" x14ac:dyDescent="0.2">
      <c r="A3952">
        <v>-0.21142077509833099</v>
      </c>
      <c r="B3952">
        <v>0.24742751079730901</v>
      </c>
      <c r="C3952">
        <v>0.36841781090418402</v>
      </c>
    </row>
    <row r="3953" spans="1:3" x14ac:dyDescent="0.2">
      <c r="A3953">
        <v>0.20503326993170901</v>
      </c>
      <c r="B3953">
        <v>-0.16283262618400399</v>
      </c>
      <c r="C3953">
        <v>4.4856845076093201E-2</v>
      </c>
    </row>
    <row r="3954" spans="1:3" x14ac:dyDescent="0.2">
      <c r="A3954">
        <v>-0.12790694278103601</v>
      </c>
      <c r="B3954">
        <v>0.146194982236029</v>
      </c>
      <c r="C3954">
        <v>4.93300098284912E-2</v>
      </c>
    </row>
    <row r="3955" spans="1:3" x14ac:dyDescent="0.2">
      <c r="A3955">
        <v>-0.21631960889158999</v>
      </c>
      <c r="B3955">
        <v>-0.466150165933504</v>
      </c>
      <c r="C3955">
        <v>-7.2394922549448404E-2</v>
      </c>
    </row>
    <row r="3956" spans="1:3" x14ac:dyDescent="0.2">
      <c r="A3956">
        <v>6.3465969233600303E-2</v>
      </c>
      <c r="B3956">
        <v>-0.35052037372043798</v>
      </c>
      <c r="C3956">
        <v>-3.0196447491143901E-2</v>
      </c>
    </row>
    <row r="3957" spans="1:3" x14ac:dyDescent="0.2">
      <c r="A3957">
        <v>0.145156526637779</v>
      </c>
      <c r="B3957">
        <v>-0.19034320548164499</v>
      </c>
      <c r="C3957">
        <v>1.3336343041349801E-2</v>
      </c>
    </row>
    <row r="3958" spans="1:3" x14ac:dyDescent="0.2">
      <c r="A3958">
        <v>8.6676791625373006E-2</v>
      </c>
      <c r="B3958">
        <v>5.71302377279852E-2</v>
      </c>
      <c r="C3958">
        <v>-0.23473868264200101</v>
      </c>
    </row>
    <row r="3959" spans="1:3" x14ac:dyDescent="0.2">
      <c r="A3959">
        <v>-0.37586767928007297</v>
      </c>
      <c r="B3959">
        <v>0.275655391430844</v>
      </c>
      <c r="C3959">
        <v>0.390282050852295</v>
      </c>
    </row>
    <row r="3960" spans="1:3" x14ac:dyDescent="0.2">
      <c r="A3960">
        <v>7.8222390533777497E-2</v>
      </c>
      <c r="B3960">
        <v>-2.6389800826016201E-2</v>
      </c>
      <c r="C3960">
        <v>-0.62699964663930496</v>
      </c>
    </row>
    <row r="3961" spans="1:3" x14ac:dyDescent="0.2">
      <c r="A3961">
        <v>0.35896456268100702</v>
      </c>
      <c r="B3961">
        <v>8.3103872414364705E-2</v>
      </c>
      <c r="C3961">
        <v>0.15790616987565301</v>
      </c>
    </row>
    <row r="3962" spans="1:3" x14ac:dyDescent="0.2">
      <c r="A3962">
        <v>-0.60350377564052904</v>
      </c>
      <c r="B3962">
        <v>-0.230604380657492</v>
      </c>
      <c r="C3962">
        <v>-0.54447069178206398</v>
      </c>
    </row>
    <row r="3963" spans="1:3" x14ac:dyDescent="0.2">
      <c r="A3963">
        <v>-0.39382281818613402</v>
      </c>
      <c r="B3963">
        <v>0.22882426687673599</v>
      </c>
      <c r="C3963">
        <v>-0.107170663934422</v>
      </c>
    </row>
    <row r="3964" spans="1:3" x14ac:dyDescent="0.2">
      <c r="A3964">
        <v>0.275638186556947</v>
      </c>
      <c r="B3964">
        <v>5.9585091309689101E-2</v>
      </c>
      <c r="C3964">
        <v>-0.37306485189327698</v>
      </c>
    </row>
    <row r="3965" spans="1:3" x14ac:dyDescent="0.2">
      <c r="A3965">
        <v>0.19796640053777401</v>
      </c>
      <c r="B3965">
        <v>-4.9274493840161101E-3</v>
      </c>
      <c r="C3965">
        <v>-0.28100593854571598</v>
      </c>
    </row>
    <row r="3966" spans="1:3" x14ac:dyDescent="0.2">
      <c r="A3966">
        <v>-0.53218676807006904</v>
      </c>
      <c r="B3966">
        <v>1.9423866415263599E-2</v>
      </c>
      <c r="C3966">
        <v>0.27948894083506698</v>
      </c>
    </row>
    <row r="3967" spans="1:3" x14ac:dyDescent="0.2">
      <c r="A3967">
        <v>0.20195263402645799</v>
      </c>
      <c r="B3967">
        <v>-0.41098426304047803</v>
      </c>
      <c r="C3967">
        <v>-1.41283708977864E-2</v>
      </c>
    </row>
    <row r="3968" spans="1:3" x14ac:dyDescent="0.2">
      <c r="A3968">
        <v>-0.62903300862240896</v>
      </c>
      <c r="B3968">
        <v>-0.23984910450406199</v>
      </c>
      <c r="C3968">
        <v>0.170668275686232</v>
      </c>
    </row>
    <row r="3969" spans="1:3" x14ac:dyDescent="0.2">
      <c r="A3969">
        <v>-2.7408615666107899E-2</v>
      </c>
      <c r="B3969">
        <v>-0.35472972755830201</v>
      </c>
      <c r="C3969">
        <v>-4.0416711227432699E-2</v>
      </c>
    </row>
    <row r="3970" spans="1:3" x14ac:dyDescent="0.2">
      <c r="A3970">
        <v>0.19177452711005499</v>
      </c>
      <c r="B3970">
        <v>-2.1837015927329499E-2</v>
      </c>
      <c r="C3970">
        <v>-0.31219952355660602</v>
      </c>
    </row>
    <row r="3971" spans="1:3" x14ac:dyDescent="0.2">
      <c r="A3971">
        <v>-0.62690174047234604</v>
      </c>
      <c r="B3971">
        <v>-0.41699096783680301</v>
      </c>
      <c r="C3971">
        <v>-7.4588851086665298E-2</v>
      </c>
    </row>
    <row r="3972" spans="1:3" x14ac:dyDescent="0.2">
      <c r="A3972">
        <v>-0.53110988880538601</v>
      </c>
      <c r="B3972">
        <v>-0.510516225791256</v>
      </c>
      <c r="C3972">
        <v>1.8743555887916E-2</v>
      </c>
    </row>
    <row r="3973" spans="1:3" x14ac:dyDescent="0.2">
      <c r="A3973">
        <v>0.150358080835932</v>
      </c>
      <c r="B3973">
        <v>0.18629326994689599</v>
      </c>
      <c r="C3973">
        <v>0.72139335130290205</v>
      </c>
    </row>
    <row r="3974" spans="1:3" x14ac:dyDescent="0.2">
      <c r="A3974">
        <v>0.20158920703060501</v>
      </c>
      <c r="B3974">
        <v>-0.62724676255813105</v>
      </c>
      <c r="C3974">
        <v>-0.11193734718859601</v>
      </c>
    </row>
    <row r="3975" spans="1:3" x14ac:dyDescent="0.2">
      <c r="A3975">
        <v>0.27611433673469998</v>
      </c>
      <c r="B3975">
        <v>1.7493623537337801E-3</v>
      </c>
      <c r="C3975">
        <v>0.141789123348073</v>
      </c>
    </row>
    <row r="3976" spans="1:3" x14ac:dyDescent="0.2">
      <c r="A3976">
        <v>-5.7214623078327698E-2</v>
      </c>
      <c r="B3976">
        <v>-0.18822665450579301</v>
      </c>
      <c r="C3976">
        <v>6.3548223967421796E-2</v>
      </c>
    </row>
    <row r="3977" spans="1:3" x14ac:dyDescent="0.2">
      <c r="A3977">
        <v>-0.18149451380658399</v>
      </c>
      <c r="B3977">
        <v>-0.26435117200764602</v>
      </c>
      <c r="C3977">
        <v>-0.17004023521533099</v>
      </c>
    </row>
    <row r="3978" spans="1:3" x14ac:dyDescent="0.2">
      <c r="A3978">
        <v>0.42889192053061598</v>
      </c>
      <c r="B3978">
        <v>0.23392497718900199</v>
      </c>
      <c r="C3978">
        <v>-0.68324978316465701</v>
      </c>
    </row>
    <row r="3979" spans="1:3" x14ac:dyDescent="0.2">
      <c r="A3979">
        <v>-0.23860607659840699</v>
      </c>
      <c r="B3979">
        <v>-0.295862214559722</v>
      </c>
      <c r="C3979">
        <v>-0.58867948198806597</v>
      </c>
    </row>
    <row r="3980" spans="1:3" x14ac:dyDescent="0.2">
      <c r="A3980">
        <v>0.25722707343622803</v>
      </c>
      <c r="B3980">
        <v>-0.30008129456355798</v>
      </c>
      <c r="C3980">
        <v>-0.18154006004616299</v>
      </c>
    </row>
    <row r="3981" spans="1:3" x14ac:dyDescent="0.2">
      <c r="A3981">
        <v>0.15768031661301801</v>
      </c>
      <c r="B3981">
        <v>-7.3022812026922096E-2</v>
      </c>
      <c r="C3981">
        <v>9.3078651164739904E-3</v>
      </c>
    </row>
    <row r="3982" spans="1:3" x14ac:dyDescent="0.2">
      <c r="A3982">
        <v>0.37773213385965398</v>
      </c>
      <c r="B3982">
        <v>0.31777593163182599</v>
      </c>
      <c r="C3982">
        <v>0.52165547629285502</v>
      </c>
    </row>
    <row r="3983" spans="1:3" x14ac:dyDescent="0.2">
      <c r="A3983">
        <v>-0.39597186662532202</v>
      </c>
      <c r="B3983">
        <v>-0.1248936210554</v>
      </c>
      <c r="C3983">
        <v>-0.22702397742608499</v>
      </c>
    </row>
    <row r="3984" spans="1:3" x14ac:dyDescent="0.2">
      <c r="A3984">
        <v>0.39933815938854</v>
      </c>
      <c r="B3984">
        <v>-0.160575958735661</v>
      </c>
      <c r="C3984">
        <v>0.13628245854538901</v>
      </c>
    </row>
    <row r="3985" spans="1:3" x14ac:dyDescent="0.2">
      <c r="A3985">
        <v>7.73409125474189E-2</v>
      </c>
      <c r="B3985">
        <v>9.8555826117735307E-2</v>
      </c>
      <c r="C3985">
        <v>0.190560518825969</v>
      </c>
    </row>
    <row r="3986" spans="1:3" x14ac:dyDescent="0.2">
      <c r="A3986">
        <v>-9.6880031291818297E-2</v>
      </c>
      <c r="B3986">
        <v>-0.160147227455465</v>
      </c>
      <c r="C3986">
        <v>-1.7588459855010601E-2</v>
      </c>
    </row>
    <row r="3987" spans="1:3" x14ac:dyDescent="0.2">
      <c r="A3987">
        <v>0.10160670880292599</v>
      </c>
      <c r="B3987">
        <v>-0.53187454626206698</v>
      </c>
      <c r="C3987">
        <v>-0.26740711443245502</v>
      </c>
    </row>
    <row r="3988" spans="1:3" x14ac:dyDescent="0.2">
      <c r="A3988">
        <v>-0.11682879453824201</v>
      </c>
      <c r="B3988">
        <v>-0.28115682390598901</v>
      </c>
      <c r="C3988">
        <v>-0.182508898269544</v>
      </c>
    </row>
    <row r="3989" spans="1:3" x14ac:dyDescent="0.2">
      <c r="A3989">
        <v>0.30516771239942297</v>
      </c>
      <c r="B3989">
        <v>-0.26172649252947999</v>
      </c>
      <c r="C3989">
        <v>-0.12795028197803199</v>
      </c>
    </row>
    <row r="3990" spans="1:3" x14ac:dyDescent="0.2">
      <c r="A3990">
        <v>-0.220675371568923</v>
      </c>
      <c r="B3990">
        <v>0.38392578824170598</v>
      </c>
      <c r="C3990">
        <v>-0.14485185589343699</v>
      </c>
    </row>
    <row r="3991" spans="1:3" x14ac:dyDescent="0.2">
      <c r="A3991">
        <v>-0.67827185117562105</v>
      </c>
      <c r="B3991">
        <v>0.25281563346501901</v>
      </c>
      <c r="C3991">
        <v>-0.23185775409474499</v>
      </c>
    </row>
    <row r="3992" spans="1:3" x14ac:dyDescent="0.2">
      <c r="A3992">
        <v>6.2839939404657402E-2</v>
      </c>
      <c r="B3992">
        <v>-0.36109578549063298</v>
      </c>
      <c r="C3992">
        <v>-4.2353457272598198E-2</v>
      </c>
    </row>
    <row r="3993" spans="1:3" x14ac:dyDescent="0.2">
      <c r="A3993">
        <v>-0.37872870987219398</v>
      </c>
      <c r="B3993">
        <v>-0.20773347818049201</v>
      </c>
      <c r="C3993">
        <v>-0.31864804442235001</v>
      </c>
    </row>
    <row r="3994" spans="1:3" x14ac:dyDescent="0.2">
      <c r="A3994">
        <v>-0.120578753152178</v>
      </c>
      <c r="B3994">
        <v>-0.45180476916838203</v>
      </c>
      <c r="C3994">
        <v>-0.24567238119842699</v>
      </c>
    </row>
    <row r="3995" spans="1:3" x14ac:dyDescent="0.2">
      <c r="A3995">
        <v>-0.194363180684997</v>
      </c>
      <c r="B3995">
        <v>-0.301432572953509</v>
      </c>
      <c r="C3995">
        <v>0.43793039963762298</v>
      </c>
    </row>
    <row r="3996" spans="1:3" x14ac:dyDescent="0.2">
      <c r="A3996">
        <v>5.1222935459094197E-2</v>
      </c>
      <c r="B3996">
        <v>-0.33856493884241101</v>
      </c>
      <c r="C3996">
        <v>8.2820024320879995E-2</v>
      </c>
    </row>
    <row r="3997" spans="1:3" x14ac:dyDescent="0.2">
      <c r="A3997">
        <v>0.79164607574774204</v>
      </c>
      <c r="B3997">
        <v>0.252511787854312</v>
      </c>
      <c r="C3997">
        <v>-4.6068537385494102E-2</v>
      </c>
    </row>
    <row r="3998" spans="1:3" x14ac:dyDescent="0.2">
      <c r="A3998">
        <v>-3.4407729708762998E-2</v>
      </c>
      <c r="B3998">
        <v>-0.25947917440498702</v>
      </c>
      <c r="C3998">
        <v>-0.41934096760775103</v>
      </c>
    </row>
    <row r="3999" spans="1:3" x14ac:dyDescent="0.2">
      <c r="A3999">
        <v>-0.172315817988627</v>
      </c>
      <c r="B3999">
        <v>7.2530600775473797E-2</v>
      </c>
      <c r="C3999">
        <v>-0.76859425241378898</v>
      </c>
    </row>
    <row r="4000" spans="1:3" x14ac:dyDescent="0.2">
      <c r="A4000" s="2">
        <v>-2.7647120892648698E-4</v>
      </c>
      <c r="B4000">
        <v>0.47584074145425098</v>
      </c>
      <c r="C4000">
        <v>0.373786051873431</v>
      </c>
    </row>
    <row r="4001" spans="1:3" x14ac:dyDescent="0.2">
      <c r="A4001">
        <v>-0.435104015606602</v>
      </c>
      <c r="B4001">
        <v>-0.102278570897156</v>
      </c>
      <c r="C4001">
        <v>-0.417589346684832</v>
      </c>
    </row>
    <row r="4002" spans="1:3" x14ac:dyDescent="0.2">
      <c r="A4002">
        <v>-4.2199200831760601E-3</v>
      </c>
      <c r="B4002">
        <v>-0.21538489920713999</v>
      </c>
      <c r="C4002">
        <v>0.17976270188740801</v>
      </c>
    </row>
    <row r="4003" spans="1:3" x14ac:dyDescent="0.2">
      <c r="A4003">
        <v>5.2183105029102103E-2</v>
      </c>
      <c r="B4003">
        <v>-0.13648618769572499</v>
      </c>
      <c r="C4003">
        <v>0.64000472790623397</v>
      </c>
    </row>
    <row r="4004" spans="1:3" x14ac:dyDescent="0.2">
      <c r="A4004">
        <v>-0.22885360714897601</v>
      </c>
      <c r="B4004">
        <v>-6.6085190780018094E-2</v>
      </c>
      <c r="C4004">
        <v>-0.23633098640012001</v>
      </c>
    </row>
    <row r="4005" spans="1:3" x14ac:dyDescent="0.2">
      <c r="A4005">
        <v>0.72634187300498698</v>
      </c>
      <c r="B4005">
        <v>-0.18499619993890501</v>
      </c>
      <c r="C4005">
        <v>0.231965672177708</v>
      </c>
    </row>
    <row r="4006" spans="1:3" x14ac:dyDescent="0.2">
      <c r="A4006">
        <v>0.106622697993574</v>
      </c>
      <c r="B4006">
        <v>-2.8163756305782901E-2</v>
      </c>
      <c r="C4006">
        <v>0.25306525439577798</v>
      </c>
    </row>
    <row r="4007" spans="1:3" x14ac:dyDescent="0.2">
      <c r="A4007">
        <v>0.41884624616189597</v>
      </c>
      <c r="B4007">
        <v>3.0213620851770099E-2</v>
      </c>
      <c r="C4007">
        <v>-0.280496554381368</v>
      </c>
    </row>
    <row r="4008" spans="1:3" x14ac:dyDescent="0.2">
      <c r="A4008">
        <v>-0.106999438771582</v>
      </c>
      <c r="B4008">
        <v>-0.1818065526306</v>
      </c>
      <c r="C4008">
        <v>6.7042790010598402E-2</v>
      </c>
    </row>
    <row r="4009" spans="1:3" x14ac:dyDescent="0.2">
      <c r="A4009">
        <v>4.1877287338287703E-2</v>
      </c>
      <c r="B4009">
        <v>0.59125369042476705</v>
      </c>
      <c r="C4009">
        <v>-0.12014808020651201</v>
      </c>
    </row>
    <row r="4010" spans="1:3" x14ac:dyDescent="0.2">
      <c r="A4010">
        <v>-0.39085616594648998</v>
      </c>
      <c r="B4010">
        <v>0.59398913757941296</v>
      </c>
      <c r="C4010">
        <v>-0.40738080606458299</v>
      </c>
    </row>
    <row r="4011" spans="1:3" x14ac:dyDescent="0.2">
      <c r="A4011">
        <v>-0.19503198944728001</v>
      </c>
      <c r="B4011">
        <v>-0.158503381584848</v>
      </c>
      <c r="C4011">
        <v>-0.18085657876869199</v>
      </c>
    </row>
    <row r="4012" spans="1:3" x14ac:dyDescent="0.2">
      <c r="A4012">
        <v>0.24516841115673699</v>
      </c>
      <c r="B4012">
        <v>0.25616697349798601</v>
      </c>
      <c r="C4012">
        <v>-7.7410412467265405E-2</v>
      </c>
    </row>
    <row r="4013" spans="1:3" x14ac:dyDescent="0.2">
      <c r="A4013">
        <v>4.1152763218199599E-2</v>
      </c>
      <c r="B4013">
        <v>0.24208254546570099</v>
      </c>
      <c r="C4013">
        <v>-0.22592877822372601</v>
      </c>
    </row>
    <row r="4014" spans="1:3" x14ac:dyDescent="0.2">
      <c r="A4014">
        <v>-3.6352130470923498E-2</v>
      </c>
      <c r="B4014">
        <v>1.20193149121428E-2</v>
      </c>
      <c r="C4014">
        <v>0.12848840053732599</v>
      </c>
    </row>
    <row r="4015" spans="1:3" x14ac:dyDescent="0.2">
      <c r="A4015">
        <v>0.160026123602863</v>
      </c>
      <c r="B4015">
        <v>1.82424263834997E-2</v>
      </c>
      <c r="C4015">
        <v>0.47845077207150399</v>
      </c>
    </row>
    <row r="4016" spans="1:3" x14ac:dyDescent="0.2">
      <c r="A4016">
        <v>5.2705758373561201E-2</v>
      </c>
      <c r="B4016">
        <v>-0.43133931895507999</v>
      </c>
      <c r="C4016">
        <v>-0.153768724203424</v>
      </c>
    </row>
    <row r="4017" spans="1:3" x14ac:dyDescent="0.2">
      <c r="A4017">
        <v>7.7295461542581295E-2</v>
      </c>
      <c r="B4017">
        <v>0.30633155444168603</v>
      </c>
      <c r="C4017">
        <v>-0.174200569783835</v>
      </c>
    </row>
    <row r="4018" spans="1:3" x14ac:dyDescent="0.2">
      <c r="A4018">
        <v>0.15684420279059499</v>
      </c>
      <c r="B4018">
        <v>0.37725322869068201</v>
      </c>
      <c r="C4018">
        <v>-0.175318803009202</v>
      </c>
    </row>
    <row r="4019" spans="1:3" x14ac:dyDescent="0.2">
      <c r="A4019">
        <v>0.58521500692005901</v>
      </c>
      <c r="B4019">
        <v>-8.2373758433071001E-2</v>
      </c>
      <c r="C4019">
        <v>0.74038283234308999</v>
      </c>
    </row>
    <row r="4020" spans="1:3" x14ac:dyDescent="0.2">
      <c r="A4020">
        <v>0.173450570862732</v>
      </c>
      <c r="B4020">
        <v>-0.116568095770506</v>
      </c>
      <c r="C4020">
        <v>-0.75822733900617001</v>
      </c>
    </row>
    <row r="4021" spans="1:3" x14ac:dyDescent="0.2">
      <c r="A4021">
        <v>7.00789866970086E-2</v>
      </c>
      <c r="B4021">
        <v>-0.12633008615626401</v>
      </c>
      <c r="C4021">
        <v>0.12400091848860401</v>
      </c>
    </row>
    <row r="4022" spans="1:3" x14ac:dyDescent="0.2">
      <c r="A4022">
        <v>0.28292798661731999</v>
      </c>
      <c r="B4022">
        <v>-2.1706579312721699E-2</v>
      </c>
      <c r="C4022">
        <v>0.48353573017039198</v>
      </c>
    </row>
    <row r="4023" spans="1:3" x14ac:dyDescent="0.2">
      <c r="A4023">
        <v>0.18317758850429</v>
      </c>
      <c r="B4023">
        <v>0.339443559925724</v>
      </c>
      <c r="C4023">
        <v>0.20863440993016799</v>
      </c>
    </row>
    <row r="4024" spans="1:3" x14ac:dyDescent="0.2">
      <c r="A4024">
        <v>4.3322294346415102E-2</v>
      </c>
      <c r="B4024">
        <v>-2.5449250113630001E-2</v>
      </c>
      <c r="C4024">
        <v>0.412347341362435</v>
      </c>
    </row>
    <row r="4025" spans="1:3" x14ac:dyDescent="0.2">
      <c r="A4025">
        <v>9.3279347747399197E-2</v>
      </c>
      <c r="B4025">
        <v>4.7232473704570198E-2</v>
      </c>
      <c r="C4025">
        <v>4.3172754438576596E-3</v>
      </c>
    </row>
    <row r="4026" spans="1:3" x14ac:dyDescent="0.2">
      <c r="A4026">
        <v>-0.142649736796712</v>
      </c>
      <c r="B4026">
        <v>-0.26080641060305998</v>
      </c>
      <c r="C4026">
        <v>-0.16128624923937099</v>
      </c>
    </row>
    <row r="4027" spans="1:3" x14ac:dyDescent="0.2">
      <c r="A4027">
        <v>-0.53429671880538798</v>
      </c>
      <c r="B4027">
        <v>4.7689538954729403E-2</v>
      </c>
      <c r="C4027">
        <v>0.216022421653178</v>
      </c>
    </row>
    <row r="4028" spans="1:3" x14ac:dyDescent="0.2">
      <c r="A4028">
        <v>8.7333481755047498E-3</v>
      </c>
      <c r="B4028">
        <v>0.44405453452209598</v>
      </c>
      <c r="C4028">
        <v>7.6475367493880203E-2</v>
      </c>
    </row>
    <row r="4029" spans="1:3" x14ac:dyDescent="0.2">
      <c r="A4029">
        <v>0.21906104029117901</v>
      </c>
      <c r="B4029">
        <v>-0.531195484050908</v>
      </c>
      <c r="C4029">
        <v>-0.208142114268587</v>
      </c>
    </row>
    <row r="4030" spans="1:3" x14ac:dyDescent="0.2">
      <c r="A4030">
        <v>-2.9264291790070899E-2</v>
      </c>
      <c r="B4030">
        <v>-6.5204676052407595E-2</v>
      </c>
      <c r="C4030">
        <v>5.2184954506998803E-2</v>
      </c>
    </row>
    <row r="4031" spans="1:3" x14ac:dyDescent="0.2">
      <c r="A4031">
        <v>-0.22932300328702901</v>
      </c>
      <c r="B4031">
        <v>-0.12826800908139599</v>
      </c>
      <c r="C4031">
        <v>-9.9665346482417094E-3</v>
      </c>
    </row>
    <row r="4032" spans="1:3" x14ac:dyDescent="0.2">
      <c r="A4032">
        <v>-0.24289134976601601</v>
      </c>
      <c r="B4032">
        <v>0.38438842365023601</v>
      </c>
      <c r="C4032">
        <v>0.226221337616405</v>
      </c>
    </row>
    <row r="4033" spans="1:3" x14ac:dyDescent="0.2">
      <c r="A4033">
        <v>-0.13098106733093101</v>
      </c>
      <c r="B4033">
        <v>0.10634803521038801</v>
      </c>
      <c r="C4033">
        <v>-0.32458429862705201</v>
      </c>
    </row>
    <row r="4034" spans="1:3" x14ac:dyDescent="0.2">
      <c r="A4034">
        <v>0.63203982982403795</v>
      </c>
      <c r="B4034">
        <v>-0.106882729105584</v>
      </c>
      <c r="C4034">
        <v>0.22863026966848701</v>
      </c>
    </row>
    <row r="4035" spans="1:3" x14ac:dyDescent="0.2">
      <c r="A4035">
        <v>-9.0387312313744403E-2</v>
      </c>
      <c r="B4035">
        <v>0.210883137662154</v>
      </c>
      <c r="C4035">
        <v>-7.2824153886546505E-2</v>
      </c>
    </row>
    <row r="4036" spans="1:3" x14ac:dyDescent="0.2">
      <c r="A4036">
        <v>5.9138081594922703E-2</v>
      </c>
      <c r="B4036">
        <v>-0.38536160339145797</v>
      </c>
      <c r="C4036">
        <v>-0.16026899975288</v>
      </c>
    </row>
    <row r="4037" spans="1:3" x14ac:dyDescent="0.2">
      <c r="A4037">
        <v>3.9382455898162499E-2</v>
      </c>
      <c r="B4037">
        <v>0.276713438955626</v>
      </c>
      <c r="C4037">
        <v>9.5351581844079394E-2</v>
      </c>
    </row>
    <row r="4038" spans="1:3" x14ac:dyDescent="0.2">
      <c r="A4038">
        <v>-0.45007413332808199</v>
      </c>
      <c r="B4038">
        <v>3.7260159603989901E-2</v>
      </c>
      <c r="C4038">
        <v>0.41034088366226301</v>
      </c>
    </row>
    <row r="4039" spans="1:3" x14ac:dyDescent="0.2">
      <c r="A4039">
        <v>-0.33549201917628102</v>
      </c>
      <c r="B4039">
        <v>-0.25855436972007501</v>
      </c>
      <c r="C4039">
        <v>-4.2288915988647598E-2</v>
      </c>
    </row>
    <row r="4040" spans="1:3" x14ac:dyDescent="0.2">
      <c r="A4040">
        <v>-0.25167592804479699</v>
      </c>
      <c r="B4040">
        <v>-0.18538719201821999</v>
      </c>
      <c r="C4040">
        <v>0.31960271131880602</v>
      </c>
    </row>
    <row r="4041" spans="1:3" x14ac:dyDescent="0.2">
      <c r="A4041">
        <v>0.44139019516869998</v>
      </c>
      <c r="B4041">
        <v>0.38036950884533499</v>
      </c>
      <c r="C4041">
        <v>-6.5794801978080797E-2</v>
      </c>
    </row>
    <row r="4042" spans="1:3" x14ac:dyDescent="0.2">
      <c r="A4042">
        <v>-0.14902004073333799</v>
      </c>
      <c r="B4042">
        <v>0.22496199711003101</v>
      </c>
      <c r="C4042">
        <v>0.43957119098828701</v>
      </c>
    </row>
    <row r="4043" spans="1:3" x14ac:dyDescent="0.2">
      <c r="A4043">
        <v>0.11274152783826701</v>
      </c>
      <c r="B4043">
        <v>5.6901178387387397E-2</v>
      </c>
      <c r="C4043">
        <v>0.159347764049629</v>
      </c>
    </row>
    <row r="4044" spans="1:3" x14ac:dyDescent="0.2">
      <c r="A4044">
        <v>0.30904157609188398</v>
      </c>
      <c r="B4044">
        <v>-0.34568983861149899</v>
      </c>
      <c r="C4044">
        <v>0.257435005053119</v>
      </c>
    </row>
    <row r="4045" spans="1:3" x14ac:dyDescent="0.2">
      <c r="A4045">
        <v>3.83013017003608E-2</v>
      </c>
      <c r="B4045">
        <v>0.36345511978548001</v>
      </c>
      <c r="C4045">
        <v>0.16008770120116</v>
      </c>
    </row>
    <row r="4046" spans="1:3" x14ac:dyDescent="0.2">
      <c r="A4046">
        <v>-2.4964194113963299E-2</v>
      </c>
      <c r="B4046">
        <v>-7.6042664278226698E-3</v>
      </c>
      <c r="C4046">
        <v>8.2894445330083402E-2</v>
      </c>
    </row>
    <row r="4047" spans="1:3" x14ac:dyDescent="0.2">
      <c r="A4047">
        <v>-0.14121596815120899</v>
      </c>
      <c r="B4047">
        <v>0.44205124482675701</v>
      </c>
      <c r="C4047">
        <v>-0.32295366360036498</v>
      </c>
    </row>
    <row r="4048" spans="1:3" x14ac:dyDescent="0.2">
      <c r="A4048">
        <v>9.5227100278538701E-2</v>
      </c>
      <c r="B4048">
        <v>-0.19256732021832099</v>
      </c>
      <c r="C4048">
        <v>-6.6294415013124802E-2</v>
      </c>
    </row>
    <row r="4049" spans="1:3" x14ac:dyDescent="0.2">
      <c r="A4049">
        <v>0.76107766628802298</v>
      </c>
      <c r="B4049">
        <v>0.43936449014579898</v>
      </c>
      <c r="C4049">
        <v>0.13572322515733601</v>
      </c>
    </row>
    <row r="4050" spans="1:3" x14ac:dyDescent="0.2">
      <c r="A4050">
        <v>-0.12789098243609001</v>
      </c>
      <c r="B4050">
        <v>-0.45186677124065</v>
      </c>
      <c r="C4050">
        <v>4.3600416522028299E-2</v>
      </c>
    </row>
    <row r="4051" spans="1:3" x14ac:dyDescent="0.2">
      <c r="A4051">
        <v>0.22729938390088</v>
      </c>
      <c r="B4051">
        <v>0.40538201621960201</v>
      </c>
      <c r="C4051">
        <v>0.26209480614658898</v>
      </c>
    </row>
    <row r="4052" spans="1:3" x14ac:dyDescent="0.2">
      <c r="A4052">
        <v>0.151047168956641</v>
      </c>
      <c r="B4052">
        <v>0.40669884561007602</v>
      </c>
      <c r="C4052">
        <v>-0.29276748268775898</v>
      </c>
    </row>
    <row r="4053" spans="1:3" x14ac:dyDescent="0.2">
      <c r="A4053">
        <v>0.46730380746863298</v>
      </c>
      <c r="B4053">
        <v>-0.72599215573392395</v>
      </c>
      <c r="C4053">
        <v>-0.17403918724230499</v>
      </c>
    </row>
    <row r="4054" spans="1:3" x14ac:dyDescent="0.2">
      <c r="A4054">
        <v>-0.37741825449149602</v>
      </c>
      <c r="B4054">
        <v>-0.286748700561409</v>
      </c>
      <c r="C4054">
        <v>0.59103139474387301</v>
      </c>
    </row>
    <row r="4055" spans="1:3" x14ac:dyDescent="0.2">
      <c r="A4055">
        <v>-8.7955684842683193E-2</v>
      </c>
      <c r="B4055">
        <v>-0.29064358020029801</v>
      </c>
      <c r="C4055">
        <v>0.64097880048474898</v>
      </c>
    </row>
    <row r="4056" spans="1:3" x14ac:dyDescent="0.2">
      <c r="A4056">
        <v>0.32209349386965702</v>
      </c>
      <c r="B4056">
        <v>-0.45087805961257899</v>
      </c>
      <c r="C4056">
        <v>-0.12570447651538599</v>
      </c>
    </row>
    <row r="4057" spans="1:3" x14ac:dyDescent="0.2">
      <c r="A4057">
        <v>0.32452236581835803</v>
      </c>
      <c r="B4057">
        <v>0.167794028248411</v>
      </c>
      <c r="C4057">
        <v>-0.129855796576786</v>
      </c>
    </row>
    <row r="4058" spans="1:3" x14ac:dyDescent="0.2">
      <c r="A4058">
        <v>0.13394900041824301</v>
      </c>
      <c r="B4058">
        <v>0.303292913919815</v>
      </c>
      <c r="C4058">
        <v>-0.17060071613976199</v>
      </c>
    </row>
    <row r="4059" spans="1:3" x14ac:dyDescent="0.2">
      <c r="A4059">
        <v>-6.0427894667175401E-2</v>
      </c>
      <c r="B4059">
        <v>-8.3738945023660392E-3</v>
      </c>
      <c r="C4059">
        <v>-2.3515900988573899E-2</v>
      </c>
    </row>
    <row r="4060" spans="1:3" x14ac:dyDescent="0.2">
      <c r="A4060">
        <v>-0.48767928581582798</v>
      </c>
      <c r="B4060">
        <v>0.32731860318245098</v>
      </c>
      <c r="C4060">
        <v>-0.33350903232842799</v>
      </c>
    </row>
    <row r="4061" spans="1:3" x14ac:dyDescent="0.2">
      <c r="A4061">
        <v>-0.41286638569227802</v>
      </c>
      <c r="B4061">
        <v>-1.3244618057420001E-2</v>
      </c>
      <c r="C4061">
        <v>-0.41598930153931901</v>
      </c>
    </row>
    <row r="4062" spans="1:3" x14ac:dyDescent="0.2">
      <c r="A4062">
        <v>0.188196509358762</v>
      </c>
      <c r="B4062">
        <v>0.216556169934155</v>
      </c>
      <c r="C4062">
        <v>0.31440396873548798</v>
      </c>
    </row>
    <row r="4063" spans="1:3" x14ac:dyDescent="0.2">
      <c r="A4063">
        <v>-0.249899092190597</v>
      </c>
      <c r="B4063">
        <v>-0.29058921479503902</v>
      </c>
      <c r="C4063">
        <v>0.116041861756927</v>
      </c>
    </row>
    <row r="4064" spans="1:3" x14ac:dyDescent="0.2">
      <c r="A4064">
        <v>3.3304107482923198E-3</v>
      </c>
      <c r="B4064">
        <v>6.2393872347236798E-2</v>
      </c>
      <c r="C4064">
        <v>-0.39944225375708697</v>
      </c>
    </row>
    <row r="4065" spans="1:3" x14ac:dyDescent="0.2">
      <c r="A4065">
        <v>-0.42287391611970299</v>
      </c>
      <c r="B4065">
        <v>0.124632251383126</v>
      </c>
      <c r="C4065">
        <v>0.60065644265163698</v>
      </c>
    </row>
    <row r="4066" spans="1:3" x14ac:dyDescent="0.2">
      <c r="A4066">
        <v>-0.124590915997796</v>
      </c>
      <c r="B4066">
        <v>0.233844029401403</v>
      </c>
      <c r="C4066">
        <v>-0.219179466917066</v>
      </c>
    </row>
    <row r="4067" spans="1:3" x14ac:dyDescent="0.2">
      <c r="A4067">
        <v>0.37607336775224898</v>
      </c>
      <c r="B4067">
        <v>7.34029284802728E-2</v>
      </c>
      <c r="C4067">
        <v>-0.60275178225677595</v>
      </c>
    </row>
    <row r="4068" spans="1:3" x14ac:dyDescent="0.2">
      <c r="A4068">
        <v>-0.48292851897551098</v>
      </c>
      <c r="B4068">
        <v>7.4665487033222094E-2</v>
      </c>
      <c r="C4068">
        <v>-0.183392073052312</v>
      </c>
    </row>
    <row r="4069" spans="1:3" x14ac:dyDescent="0.2">
      <c r="A4069">
        <v>-8.6958937280312495E-2</v>
      </c>
      <c r="B4069">
        <v>0.59774993365775198</v>
      </c>
      <c r="C4069">
        <v>0.20388057693008499</v>
      </c>
    </row>
    <row r="4070" spans="1:3" x14ac:dyDescent="0.2">
      <c r="A4070">
        <v>-8.6990755198979003E-2</v>
      </c>
      <c r="B4070">
        <v>0.26000054335352102</v>
      </c>
      <c r="C4070">
        <v>-0.48142666653302502</v>
      </c>
    </row>
    <row r="4071" spans="1:3" x14ac:dyDescent="0.2">
      <c r="A4071">
        <v>0.269176211566302</v>
      </c>
      <c r="B4071">
        <v>0.254866680102669</v>
      </c>
      <c r="C4071">
        <v>-0.17066040005631999</v>
      </c>
    </row>
    <row r="4072" spans="1:3" x14ac:dyDescent="0.2">
      <c r="A4072">
        <v>2.72713624907217E-2</v>
      </c>
      <c r="B4072">
        <v>-6.03139501501158E-2</v>
      </c>
      <c r="C4072">
        <v>0.16503568596302801</v>
      </c>
    </row>
    <row r="4073" spans="1:3" x14ac:dyDescent="0.2">
      <c r="A4073">
        <v>6.3623615607288894E-2</v>
      </c>
      <c r="B4073">
        <v>0.39442279946658398</v>
      </c>
      <c r="C4073">
        <v>-0.29421744524619797</v>
      </c>
    </row>
    <row r="4074" spans="1:3" x14ac:dyDescent="0.2">
      <c r="A4074">
        <v>8.2234539353453998E-2</v>
      </c>
      <c r="B4074">
        <v>6.0934019113353499E-2</v>
      </c>
      <c r="C4074">
        <v>-0.163982667455946</v>
      </c>
    </row>
    <row r="4075" spans="1:3" x14ac:dyDescent="0.2">
      <c r="A4075">
        <v>0.48850011589886</v>
      </c>
      <c r="B4075">
        <v>0.106109822347193</v>
      </c>
      <c r="C4075">
        <v>0.60422271468863697</v>
      </c>
    </row>
    <row r="4076" spans="1:3" x14ac:dyDescent="0.2">
      <c r="A4076">
        <v>4.9192683701060301E-2</v>
      </c>
      <c r="B4076">
        <v>0.11820430764421699</v>
      </c>
      <c r="C4076">
        <v>0.130256997215242</v>
      </c>
    </row>
    <row r="4077" spans="1:3" x14ac:dyDescent="0.2">
      <c r="A4077">
        <v>-0.34758700344155702</v>
      </c>
      <c r="B4077">
        <v>-0.63711980608348995</v>
      </c>
      <c r="C4077">
        <v>-0.23715586753725601</v>
      </c>
    </row>
    <row r="4078" spans="1:3" x14ac:dyDescent="0.2">
      <c r="A4078">
        <v>0.32576414161153899</v>
      </c>
      <c r="B4078">
        <v>0.795818834206651</v>
      </c>
      <c r="C4078">
        <v>0.24564350858498399</v>
      </c>
    </row>
    <row r="4079" spans="1:3" x14ac:dyDescent="0.2">
      <c r="A4079">
        <v>0.13834234692073899</v>
      </c>
      <c r="B4079">
        <v>0.90648128486393897</v>
      </c>
      <c r="C4079">
        <v>-0.33557653278638999</v>
      </c>
    </row>
    <row r="4080" spans="1:3" x14ac:dyDescent="0.2">
      <c r="A4080">
        <v>0.23021077472725701</v>
      </c>
      <c r="B4080">
        <v>-0.48221335851519898</v>
      </c>
      <c r="C4080">
        <v>0.123167391078826</v>
      </c>
    </row>
    <row r="4081" spans="1:3" x14ac:dyDescent="0.2">
      <c r="A4081">
        <v>-1.30087891420882E-2</v>
      </c>
      <c r="B4081">
        <v>-0.20363955698066599</v>
      </c>
      <c r="C4081">
        <v>-0.232933456999175</v>
      </c>
    </row>
    <row r="4082" spans="1:3" x14ac:dyDescent="0.2">
      <c r="A4082">
        <v>0.16107940226847101</v>
      </c>
      <c r="B4082">
        <v>0.35929982161697899</v>
      </c>
      <c r="C4082">
        <v>0.172609109782599</v>
      </c>
    </row>
    <row r="4083" spans="1:3" x14ac:dyDescent="0.2">
      <c r="A4083">
        <v>-0.29544726557803003</v>
      </c>
      <c r="B4083">
        <v>0.20503885350614701</v>
      </c>
      <c r="C4083">
        <v>-1.29782007757332E-2</v>
      </c>
    </row>
    <row r="4084" spans="1:3" x14ac:dyDescent="0.2">
      <c r="A4084">
        <v>0.27195101600709898</v>
      </c>
      <c r="B4084">
        <v>-0.25968906444434198</v>
      </c>
      <c r="C4084">
        <v>-4.3679881737798999E-2</v>
      </c>
    </row>
    <row r="4085" spans="1:3" x14ac:dyDescent="0.2">
      <c r="A4085">
        <v>0.176765877733253</v>
      </c>
      <c r="B4085">
        <v>0.43079115693685599</v>
      </c>
      <c r="C4085">
        <v>0.29814468404284</v>
      </c>
    </row>
    <row r="4086" spans="1:3" x14ac:dyDescent="0.2">
      <c r="A4086">
        <v>0.194121005783776</v>
      </c>
      <c r="B4086">
        <v>-0.30126553099587999</v>
      </c>
      <c r="C4086">
        <v>-5.1248878466153197E-2</v>
      </c>
    </row>
    <row r="4087" spans="1:3" x14ac:dyDescent="0.2">
      <c r="A4087">
        <v>-0.189715585746041</v>
      </c>
      <c r="B4087">
        <v>6.9308794846302299E-2</v>
      </c>
      <c r="C4087">
        <v>-5.8488080466599701E-2</v>
      </c>
    </row>
    <row r="4088" spans="1:3" x14ac:dyDescent="0.2">
      <c r="A4088">
        <v>0.113200884677122</v>
      </c>
      <c r="B4088">
        <v>4.7056121014078599E-2</v>
      </c>
      <c r="C4088">
        <v>0.105691293076103</v>
      </c>
    </row>
    <row r="4089" spans="1:3" x14ac:dyDescent="0.2">
      <c r="A4089">
        <v>0.282130481471354</v>
      </c>
      <c r="B4089">
        <v>-0.46317954936997802</v>
      </c>
      <c r="C4089">
        <v>0.12076252134080399</v>
      </c>
    </row>
    <row r="4090" spans="1:3" x14ac:dyDescent="0.2">
      <c r="A4090">
        <v>-4.9821157148044401E-2</v>
      </c>
      <c r="B4090">
        <v>-9.4722995797750995E-2</v>
      </c>
      <c r="C4090">
        <v>0.69643378941715794</v>
      </c>
    </row>
    <row r="4091" spans="1:3" x14ac:dyDescent="0.2">
      <c r="A4091">
        <v>0.373861123073715</v>
      </c>
      <c r="B4091">
        <v>-0.14660591793174299</v>
      </c>
      <c r="C4091">
        <v>-0.64538370456627403</v>
      </c>
    </row>
    <row r="4092" spans="1:3" x14ac:dyDescent="0.2">
      <c r="A4092">
        <v>0.38084565547353799</v>
      </c>
      <c r="B4092">
        <v>-7.2767174798819098E-2</v>
      </c>
      <c r="C4092">
        <v>0.44824074618228699</v>
      </c>
    </row>
    <row r="4093" spans="1:3" x14ac:dyDescent="0.2">
      <c r="A4093">
        <v>0.19364767665213101</v>
      </c>
      <c r="B4093">
        <v>0.27345205658272498</v>
      </c>
      <c r="C4093">
        <v>0.29245345441634801</v>
      </c>
    </row>
    <row r="4094" spans="1:3" x14ac:dyDescent="0.2">
      <c r="A4094">
        <v>-0.29965367369338902</v>
      </c>
      <c r="B4094">
        <v>-0.17529728685399501</v>
      </c>
      <c r="C4094">
        <v>0.160104655770239</v>
      </c>
    </row>
    <row r="4095" spans="1:3" x14ac:dyDescent="0.2">
      <c r="A4095">
        <v>0.127770201674726</v>
      </c>
      <c r="B4095">
        <v>-0.11270185141179601</v>
      </c>
      <c r="C4095">
        <v>-7.4309129403618501E-2</v>
      </c>
    </row>
    <row r="4096" spans="1:3" x14ac:dyDescent="0.2">
      <c r="A4096">
        <v>-0.14520526651082799</v>
      </c>
      <c r="B4096">
        <v>0.54790261452216105</v>
      </c>
      <c r="C4096">
        <v>-0.56616660324381096</v>
      </c>
    </row>
    <row r="4097" spans="1:3" x14ac:dyDescent="0.2">
      <c r="A4097">
        <v>7.5578645870932798E-2</v>
      </c>
      <c r="B4097">
        <v>-0.32614896974746699</v>
      </c>
      <c r="C4097">
        <v>0.163519705236531</v>
      </c>
    </row>
    <row r="4098" spans="1:3" x14ac:dyDescent="0.2">
      <c r="A4098">
        <v>0.13528524707790901</v>
      </c>
      <c r="B4098">
        <v>-5.1498350090178502E-2</v>
      </c>
      <c r="C4098">
        <v>-0.35820869529965199</v>
      </c>
    </row>
    <row r="4099" spans="1:3" x14ac:dyDescent="0.2">
      <c r="A4099">
        <v>0.188449739021123</v>
      </c>
      <c r="B4099">
        <v>-0.17002445618736001</v>
      </c>
      <c r="C4099">
        <v>-0.15925358687489199</v>
      </c>
    </row>
    <row r="4100" spans="1:3" x14ac:dyDescent="0.2">
      <c r="A4100">
        <v>-0.44287043652163599</v>
      </c>
      <c r="B4100">
        <v>1.1501037207342401E-3</v>
      </c>
      <c r="C4100">
        <v>0.19127606730574101</v>
      </c>
    </row>
    <row r="4101" spans="1:3" x14ac:dyDescent="0.2">
      <c r="A4101">
        <v>-7.0551505759475205E-2</v>
      </c>
      <c r="B4101">
        <v>-0.15683093997777101</v>
      </c>
      <c r="C4101">
        <v>0.30960229551698298</v>
      </c>
    </row>
    <row r="4102" spans="1:3" x14ac:dyDescent="0.2">
      <c r="A4102">
        <v>0.30221135704875302</v>
      </c>
      <c r="B4102">
        <v>-0.57464702011485702</v>
      </c>
      <c r="C4102">
        <v>-0.42706390992992699</v>
      </c>
    </row>
    <row r="4103" spans="1:3" x14ac:dyDescent="0.2">
      <c r="A4103">
        <v>0.21366344213199401</v>
      </c>
      <c r="B4103">
        <v>0.125171212906212</v>
      </c>
      <c r="C4103">
        <v>0.59056921877219803</v>
      </c>
    </row>
    <row r="4104" spans="1:3" x14ac:dyDescent="0.2">
      <c r="A4104">
        <v>0.32039046450078601</v>
      </c>
      <c r="B4104">
        <v>0.297084543694763</v>
      </c>
      <c r="C4104">
        <v>-0.19634151474120201</v>
      </c>
    </row>
    <row r="4105" spans="1:3" x14ac:dyDescent="0.2">
      <c r="A4105">
        <v>0.30994729127727899</v>
      </c>
      <c r="B4105">
        <v>0.38412609884001397</v>
      </c>
      <c r="C4105">
        <v>1.2759403953650101E-2</v>
      </c>
    </row>
    <row r="4106" spans="1:3" x14ac:dyDescent="0.2">
      <c r="A4106">
        <v>0.16541019474407501</v>
      </c>
      <c r="B4106">
        <v>0.51157823526235802</v>
      </c>
      <c r="C4106">
        <v>-0.23190917077914</v>
      </c>
    </row>
    <row r="4107" spans="1:3" x14ac:dyDescent="0.2">
      <c r="A4107">
        <v>-2.9645559116742101E-2</v>
      </c>
      <c r="B4107">
        <v>-3.5154635202728497E-2</v>
      </c>
      <c r="C4107">
        <v>-0.220248719253335</v>
      </c>
    </row>
    <row r="4108" spans="1:3" x14ac:dyDescent="0.2">
      <c r="A4108">
        <v>7.2795245858214799E-2</v>
      </c>
      <c r="B4108">
        <v>0.30716765317939898</v>
      </c>
      <c r="C4108">
        <v>2.5262592194069001E-3</v>
      </c>
    </row>
    <row r="4109" spans="1:3" x14ac:dyDescent="0.2">
      <c r="A4109">
        <v>0.66439061999997695</v>
      </c>
      <c r="B4109">
        <v>-0.42957944327062503</v>
      </c>
      <c r="C4109">
        <v>-0.40818943144550002</v>
      </c>
    </row>
    <row r="4110" spans="1:3" x14ac:dyDescent="0.2">
      <c r="A4110">
        <v>0.29388740250534301</v>
      </c>
      <c r="B4110">
        <v>0.21031527950829901</v>
      </c>
      <c r="C4110">
        <v>-0.47996596782449802</v>
      </c>
    </row>
    <row r="4111" spans="1:3" x14ac:dyDescent="0.2">
      <c r="A4111">
        <v>-0.228874353011288</v>
      </c>
      <c r="B4111">
        <v>0.59418844453220099</v>
      </c>
      <c r="C4111">
        <v>9.1463504747032701E-2</v>
      </c>
    </row>
    <row r="4112" spans="1:3" x14ac:dyDescent="0.2">
      <c r="A4112">
        <v>0.25625852857047399</v>
      </c>
      <c r="B4112">
        <v>-0.275893039849189</v>
      </c>
      <c r="C4112">
        <v>8.5925942723783094E-2</v>
      </c>
    </row>
    <row r="4113" spans="1:3" x14ac:dyDescent="0.2">
      <c r="A4113">
        <v>-7.3777979749456393E-2</v>
      </c>
      <c r="B4113">
        <v>0.26352751233998201</v>
      </c>
      <c r="C4113">
        <v>3.2661516427377503E-2</v>
      </c>
    </row>
    <row r="4114" spans="1:3" x14ac:dyDescent="0.2">
      <c r="A4114">
        <v>-7.2593448391500203E-3</v>
      </c>
      <c r="B4114">
        <v>-2.1475348331481299E-2</v>
      </c>
      <c r="C4114">
        <v>-0.24033396871629301</v>
      </c>
    </row>
    <row r="4115" spans="1:3" x14ac:dyDescent="0.2">
      <c r="A4115">
        <v>0.24649565402238199</v>
      </c>
      <c r="B4115">
        <v>0.66113924837242699</v>
      </c>
      <c r="C4115">
        <v>-8.7240741150071494E-2</v>
      </c>
    </row>
    <row r="4116" spans="1:3" x14ac:dyDescent="0.2">
      <c r="A4116">
        <v>0.24844246686822599</v>
      </c>
      <c r="B4116">
        <v>-0.25091794337798201</v>
      </c>
      <c r="C4116">
        <v>-0.25495094983821198</v>
      </c>
    </row>
    <row r="4117" spans="1:3" x14ac:dyDescent="0.2">
      <c r="A4117">
        <v>-0.55482540709184103</v>
      </c>
      <c r="B4117">
        <v>5.6243162468688997E-2</v>
      </c>
      <c r="C4117">
        <v>0.40937526319900802</v>
      </c>
    </row>
    <row r="4118" spans="1:3" x14ac:dyDescent="0.2">
      <c r="A4118">
        <v>0.11998265666400799</v>
      </c>
      <c r="B4118">
        <v>-9.25752965130687E-2</v>
      </c>
      <c r="C4118">
        <v>0.34220276674000999</v>
      </c>
    </row>
    <row r="4119" spans="1:3" x14ac:dyDescent="0.2">
      <c r="A4119">
        <v>-0.38830878994346402</v>
      </c>
      <c r="B4119">
        <v>-3.25017200775818E-2</v>
      </c>
      <c r="C4119">
        <v>-9.1746994756504704E-2</v>
      </c>
    </row>
    <row r="4120" spans="1:3" x14ac:dyDescent="0.2">
      <c r="A4120">
        <v>-4.97703897542889E-3</v>
      </c>
      <c r="B4120">
        <v>-0.66051239039834397</v>
      </c>
      <c r="C4120">
        <v>-0.45780531632696703</v>
      </c>
    </row>
    <row r="4121" spans="1:3" x14ac:dyDescent="0.2">
      <c r="A4121">
        <v>0.40972853451950397</v>
      </c>
      <c r="B4121">
        <v>-0.17063598464740301</v>
      </c>
      <c r="C4121">
        <v>-5.3387825152131502E-2</v>
      </c>
    </row>
    <row r="4122" spans="1:3" x14ac:dyDescent="0.2">
      <c r="A4122">
        <v>0.34477312247026498</v>
      </c>
      <c r="B4122">
        <v>-0.14613769418980899</v>
      </c>
      <c r="C4122">
        <v>-0.133215828216282</v>
      </c>
    </row>
    <row r="4123" spans="1:3" x14ac:dyDescent="0.2">
      <c r="A4123">
        <v>-0.27437961936211303</v>
      </c>
      <c r="B4123">
        <v>-0.34241650640849303</v>
      </c>
      <c r="C4123">
        <v>-0.191929539807531</v>
      </c>
    </row>
    <row r="4124" spans="1:3" x14ac:dyDescent="0.2">
      <c r="A4124">
        <v>-0.165286411221959</v>
      </c>
      <c r="B4124">
        <v>0.28295865976221402</v>
      </c>
      <c r="C4124">
        <v>-0.404382095052994</v>
      </c>
    </row>
    <row r="4125" spans="1:3" x14ac:dyDescent="0.2">
      <c r="A4125">
        <v>-0.27448377968951598</v>
      </c>
      <c r="B4125">
        <v>-0.59580318473675897</v>
      </c>
      <c r="C4125">
        <v>-4.2414287234581502E-2</v>
      </c>
    </row>
    <row r="4126" spans="1:3" x14ac:dyDescent="0.2">
      <c r="A4126">
        <v>-4.68659059132015E-2</v>
      </c>
      <c r="B4126">
        <v>-0.11437113747043599</v>
      </c>
      <c r="C4126">
        <v>0.18617413775407499</v>
      </c>
    </row>
    <row r="4127" spans="1:3" x14ac:dyDescent="0.2">
      <c r="A4127">
        <v>0.18093834757869601</v>
      </c>
      <c r="B4127">
        <v>0.136762080296876</v>
      </c>
      <c r="C4127">
        <v>8.5382560397208193E-2</v>
      </c>
    </row>
    <row r="4128" spans="1:3" x14ac:dyDescent="0.2">
      <c r="A4128">
        <v>0.124859461423221</v>
      </c>
      <c r="B4128">
        <v>-0.30646758006303598</v>
      </c>
      <c r="C4128">
        <v>0.27296504570235902</v>
      </c>
    </row>
    <row r="4129" spans="1:3" x14ac:dyDescent="0.2">
      <c r="A4129">
        <v>0.28313278913162299</v>
      </c>
      <c r="B4129">
        <v>-7.8535951948253205E-3</v>
      </c>
      <c r="C4129">
        <v>0.33138908311023701</v>
      </c>
    </row>
    <row r="4130" spans="1:3" x14ac:dyDescent="0.2">
      <c r="A4130">
        <v>-0.60662411873977296</v>
      </c>
      <c r="B4130">
        <v>0.23377624631962099</v>
      </c>
      <c r="C4130">
        <v>0.244484869836607</v>
      </c>
    </row>
    <row r="4131" spans="1:3" x14ac:dyDescent="0.2">
      <c r="A4131">
        <v>-1.8245936999217099E-2</v>
      </c>
      <c r="B4131">
        <v>0.47095787713524701</v>
      </c>
      <c r="C4131">
        <v>-0.162265344128007</v>
      </c>
    </row>
    <row r="4132" spans="1:3" x14ac:dyDescent="0.2">
      <c r="A4132">
        <v>0.21813045867634601</v>
      </c>
      <c r="B4132">
        <v>-0.38341199023466999</v>
      </c>
      <c r="C4132">
        <v>0.114912027359713</v>
      </c>
    </row>
    <row r="4133" spans="1:3" x14ac:dyDescent="0.2">
      <c r="A4133">
        <v>-0.16916795926605799</v>
      </c>
      <c r="B4133">
        <v>0.181810776686713</v>
      </c>
      <c r="C4133">
        <v>-0.54788949069663295</v>
      </c>
    </row>
    <row r="4134" spans="1:3" x14ac:dyDescent="0.2">
      <c r="A4134">
        <v>-0.22339335633577101</v>
      </c>
      <c r="B4134">
        <v>-0.44678860412409299</v>
      </c>
      <c r="C4134">
        <v>-0.22722711863202599</v>
      </c>
    </row>
    <row r="4135" spans="1:3" x14ac:dyDescent="0.2">
      <c r="A4135">
        <v>-0.37979368696925903</v>
      </c>
      <c r="B4135">
        <v>0.25698870391018303</v>
      </c>
      <c r="C4135">
        <v>0.57036861481143697</v>
      </c>
    </row>
    <row r="4136" spans="1:3" x14ac:dyDescent="0.2">
      <c r="A4136">
        <v>0.20200761981423701</v>
      </c>
      <c r="B4136">
        <v>0.29972887634824102</v>
      </c>
      <c r="C4136">
        <v>0.40870975352802102</v>
      </c>
    </row>
    <row r="4137" spans="1:3" x14ac:dyDescent="0.2">
      <c r="A4137">
        <v>0.165995767147741</v>
      </c>
      <c r="B4137">
        <v>-0.23072010030721901</v>
      </c>
      <c r="C4137">
        <v>-0.295670050638842</v>
      </c>
    </row>
    <row r="4138" spans="1:3" x14ac:dyDescent="0.2">
      <c r="A4138">
        <v>-0.25291352773221798</v>
      </c>
      <c r="B4138">
        <v>0.54458969886887099</v>
      </c>
      <c r="C4138">
        <v>-0.94346845537553903</v>
      </c>
    </row>
    <row r="4139" spans="1:3" x14ac:dyDescent="0.2">
      <c r="A4139">
        <v>-0.34514804817505301</v>
      </c>
      <c r="B4139">
        <v>0.24535967701744099</v>
      </c>
      <c r="C4139">
        <v>0.122856825631843</v>
      </c>
    </row>
    <row r="4140" spans="1:3" x14ac:dyDescent="0.2">
      <c r="A4140">
        <v>-2.3278544160165698E-2</v>
      </c>
      <c r="B4140">
        <v>0.238596231256408</v>
      </c>
      <c r="C4140">
        <v>0.13893317313713599</v>
      </c>
    </row>
    <row r="4141" spans="1:3" x14ac:dyDescent="0.2">
      <c r="A4141">
        <v>0.119666466386625</v>
      </c>
      <c r="B4141">
        <v>-0.18906512929802699</v>
      </c>
      <c r="C4141">
        <v>0.21791658713297599</v>
      </c>
    </row>
    <row r="4142" spans="1:3" x14ac:dyDescent="0.2">
      <c r="A4142">
        <v>-0.28776933421287199</v>
      </c>
      <c r="B4142">
        <v>-3.7712041088583899E-2</v>
      </c>
      <c r="C4142">
        <v>-0.58445312316953901</v>
      </c>
    </row>
    <row r="4143" spans="1:3" x14ac:dyDescent="0.2">
      <c r="A4143">
        <v>4.5403497296136998E-2</v>
      </c>
      <c r="B4143">
        <v>-0.24127449095752801</v>
      </c>
      <c r="C4143">
        <v>-0.222890914457998</v>
      </c>
    </row>
    <row r="4144" spans="1:3" x14ac:dyDescent="0.2">
      <c r="A4144">
        <v>0.130100376708641</v>
      </c>
      <c r="B4144">
        <v>0.11140912905056601</v>
      </c>
      <c r="C4144">
        <v>0.23951909187409601</v>
      </c>
    </row>
    <row r="4145" spans="1:3" x14ac:dyDescent="0.2">
      <c r="A4145">
        <v>1.5435946924990901E-3</v>
      </c>
      <c r="B4145">
        <v>0.66039686091315297</v>
      </c>
      <c r="C4145">
        <v>-0.46960377417326399</v>
      </c>
    </row>
    <row r="4146" spans="1:3" x14ac:dyDescent="0.2">
      <c r="A4146">
        <v>0.30464382776736998</v>
      </c>
      <c r="B4146">
        <v>0.22890093075571399</v>
      </c>
      <c r="C4146">
        <v>-2.8678530115946298E-2</v>
      </c>
    </row>
    <row r="4147" spans="1:3" x14ac:dyDescent="0.2">
      <c r="A4147">
        <v>-9.1225767196739804E-2</v>
      </c>
      <c r="B4147">
        <v>9.4674020276365994E-3</v>
      </c>
      <c r="C4147">
        <v>0.33821006350997601</v>
      </c>
    </row>
    <row r="4148" spans="1:3" x14ac:dyDescent="0.2">
      <c r="A4148">
        <v>0.58466026868423304</v>
      </c>
      <c r="B4148">
        <v>-0.28840937280644602</v>
      </c>
      <c r="C4148">
        <v>0.14474407958306701</v>
      </c>
    </row>
    <row r="4149" spans="1:3" x14ac:dyDescent="0.2">
      <c r="A4149">
        <v>-0.22042245666993299</v>
      </c>
      <c r="B4149">
        <v>-0.13135579838002701</v>
      </c>
      <c r="C4149">
        <v>-0.117099413884829</v>
      </c>
    </row>
    <row r="4150" spans="1:3" x14ac:dyDescent="0.2">
      <c r="A4150">
        <v>-0.236504081509403</v>
      </c>
      <c r="B4150">
        <v>-2.9937102376921099E-2</v>
      </c>
      <c r="C4150">
        <v>-0.16195330022253801</v>
      </c>
    </row>
    <row r="4151" spans="1:3" x14ac:dyDescent="0.2">
      <c r="A4151">
        <v>-0.46875127104525899</v>
      </c>
      <c r="B4151">
        <v>0.49697365007140398</v>
      </c>
      <c r="C4151">
        <v>-0.124755123658184</v>
      </c>
    </row>
    <row r="4152" spans="1:3" x14ac:dyDescent="0.2">
      <c r="A4152">
        <v>0.22289840992224499</v>
      </c>
      <c r="B4152">
        <v>5.4798292408397897E-2</v>
      </c>
      <c r="C4152">
        <v>-8.1052520583315302E-2</v>
      </c>
    </row>
    <row r="4153" spans="1:3" x14ac:dyDescent="0.2">
      <c r="A4153">
        <v>-0.24077913476204199</v>
      </c>
      <c r="B4153">
        <v>-1.13984148511161E-2</v>
      </c>
      <c r="C4153">
        <v>2.9700419573062201E-2</v>
      </c>
    </row>
    <row r="4154" spans="1:3" x14ac:dyDescent="0.2">
      <c r="A4154">
        <v>-0.16651161065164199</v>
      </c>
      <c r="B4154">
        <v>-0.44081672882579898</v>
      </c>
      <c r="C4154">
        <v>1.7897728936939999E-3</v>
      </c>
    </row>
    <row r="4155" spans="1:3" x14ac:dyDescent="0.2">
      <c r="A4155">
        <v>0.13161127037927201</v>
      </c>
      <c r="B4155">
        <v>0.42117811644368702</v>
      </c>
      <c r="C4155">
        <v>5.4151298873905698E-2</v>
      </c>
    </row>
    <row r="4156" spans="1:3" x14ac:dyDescent="0.2">
      <c r="A4156">
        <v>-1.3027676401289301E-2</v>
      </c>
      <c r="B4156">
        <v>-0.308674162869225</v>
      </c>
      <c r="C4156">
        <v>0.254848319035483</v>
      </c>
    </row>
    <row r="4157" spans="1:3" x14ac:dyDescent="0.2">
      <c r="A4157">
        <v>-0.107219373009886</v>
      </c>
      <c r="B4157">
        <v>2.6843170287082101E-2</v>
      </c>
      <c r="C4157">
        <v>-0.247212994306649</v>
      </c>
    </row>
    <row r="4158" spans="1:3" x14ac:dyDescent="0.2">
      <c r="A4158">
        <v>0.30034564954243198</v>
      </c>
      <c r="B4158">
        <v>-0.13747463220871201</v>
      </c>
      <c r="C4158">
        <v>-0.30765027219090202</v>
      </c>
    </row>
    <row r="4159" spans="1:3" x14ac:dyDescent="0.2">
      <c r="A4159">
        <v>-0.38287208852940102</v>
      </c>
      <c r="B4159">
        <v>-1.65540702101971E-2</v>
      </c>
      <c r="C4159">
        <v>3.7168479582154502E-2</v>
      </c>
    </row>
    <row r="4160" spans="1:3" x14ac:dyDescent="0.2">
      <c r="A4160">
        <v>-0.45533815393942101</v>
      </c>
      <c r="B4160">
        <v>-7.4752276845463594E-2</v>
      </c>
      <c r="C4160">
        <v>3.2713507242386197E-2</v>
      </c>
    </row>
    <row r="4161" spans="1:3" x14ac:dyDescent="0.2">
      <c r="A4161">
        <v>-0.16365942295827299</v>
      </c>
      <c r="B4161">
        <v>0.40580704477671897</v>
      </c>
      <c r="C4161">
        <v>0.749531430438239</v>
      </c>
    </row>
    <row r="4162" spans="1:3" x14ac:dyDescent="0.2">
      <c r="A4162">
        <v>0.159250760129414</v>
      </c>
      <c r="B4162">
        <v>-0.55625929431120702</v>
      </c>
      <c r="C4162">
        <v>0.51514685364028601</v>
      </c>
    </row>
    <row r="4163" spans="1:3" x14ac:dyDescent="0.2">
      <c r="A4163">
        <v>-0.15703485095709899</v>
      </c>
      <c r="B4163">
        <v>0.18351424066055999</v>
      </c>
      <c r="C4163">
        <v>4.8575394827075999E-2</v>
      </c>
    </row>
    <row r="4164" spans="1:3" x14ac:dyDescent="0.2">
      <c r="A4164">
        <v>0.21024422077459101</v>
      </c>
      <c r="B4164">
        <v>0.14356084810007899</v>
      </c>
      <c r="C4164">
        <v>-3.5189267009572998E-2</v>
      </c>
    </row>
    <row r="4165" spans="1:3" x14ac:dyDescent="0.2">
      <c r="A4165">
        <v>6.1433248609032903E-2</v>
      </c>
      <c r="B4165">
        <v>-0.42430546381202</v>
      </c>
      <c r="C4165">
        <v>-0.47414782863673999</v>
      </c>
    </row>
    <row r="4166" spans="1:3" x14ac:dyDescent="0.2">
      <c r="A4166">
        <v>-0.55471110903410603</v>
      </c>
      <c r="B4166">
        <v>0.19727581415621701</v>
      </c>
      <c r="C4166">
        <v>0.15763282943043799</v>
      </c>
    </row>
    <row r="4167" spans="1:3" x14ac:dyDescent="0.2">
      <c r="A4167">
        <v>0.20830066370692801</v>
      </c>
      <c r="B4167">
        <v>-9.6915749082147201E-2</v>
      </c>
      <c r="C4167">
        <v>-0.45551275619035603</v>
      </c>
    </row>
    <row r="4168" spans="1:3" x14ac:dyDescent="0.2">
      <c r="A4168">
        <v>-0.22558248643544901</v>
      </c>
      <c r="B4168">
        <v>0.106769395583351</v>
      </c>
      <c r="C4168">
        <v>-0.102278626995707</v>
      </c>
    </row>
    <row r="4169" spans="1:3" x14ac:dyDescent="0.2">
      <c r="A4169">
        <v>-0.14195500128043001</v>
      </c>
      <c r="B4169">
        <v>0.84844958750106403</v>
      </c>
      <c r="C4169">
        <v>0.127606573403407</v>
      </c>
    </row>
    <row r="4170" spans="1:3" x14ac:dyDescent="0.2">
      <c r="A4170">
        <v>-1.11471090192771E-2</v>
      </c>
      <c r="B4170">
        <v>0.25674162661592997</v>
      </c>
      <c r="C4170">
        <v>0.34373763784462402</v>
      </c>
    </row>
    <row r="4171" spans="1:3" x14ac:dyDescent="0.2">
      <c r="A4171">
        <v>0.76013533353835805</v>
      </c>
      <c r="B4171">
        <v>4.5838385472095303E-2</v>
      </c>
      <c r="C4171">
        <v>0.37780169661076002</v>
      </c>
    </row>
    <row r="4172" spans="1:3" x14ac:dyDescent="0.2">
      <c r="A4172">
        <v>7.3771583076476202E-2</v>
      </c>
      <c r="B4172">
        <v>-0.11205437058977601</v>
      </c>
      <c r="C4172">
        <v>0.16946385690056301</v>
      </c>
    </row>
    <row r="4173" spans="1:3" x14ac:dyDescent="0.2">
      <c r="A4173">
        <v>0.39711218040322499</v>
      </c>
      <c r="B4173">
        <v>-0.14529194680749599</v>
      </c>
      <c r="C4173">
        <v>-8.0095640989809994E-2</v>
      </c>
    </row>
    <row r="4174" spans="1:3" x14ac:dyDescent="0.2">
      <c r="A4174">
        <v>-0.46560600768103499</v>
      </c>
      <c r="B4174">
        <v>-0.19003154702920599</v>
      </c>
      <c r="C4174">
        <v>-0.114524675709196</v>
      </c>
    </row>
    <row r="4175" spans="1:3" x14ac:dyDescent="0.2">
      <c r="A4175">
        <v>1.47784986415655E-2</v>
      </c>
      <c r="B4175">
        <v>-0.183127802690533</v>
      </c>
      <c r="C4175">
        <v>-0.19558670191807501</v>
      </c>
    </row>
    <row r="4176" spans="1:3" x14ac:dyDescent="0.2">
      <c r="A4176">
        <v>0.24167924818200201</v>
      </c>
      <c r="B4176">
        <v>-0.42266823997979303</v>
      </c>
      <c r="C4176">
        <v>-0.56488688338571602</v>
      </c>
    </row>
    <row r="4177" spans="1:3" x14ac:dyDescent="0.2">
      <c r="A4177">
        <v>-0.28513144592974798</v>
      </c>
      <c r="B4177">
        <v>-0.34911898421410298</v>
      </c>
      <c r="C4177">
        <v>-2.81021337699298E-3</v>
      </c>
    </row>
    <row r="4178" spans="1:3" x14ac:dyDescent="0.2">
      <c r="A4178">
        <v>0.300860270406344</v>
      </c>
      <c r="B4178">
        <v>0.62732391902449502</v>
      </c>
      <c r="C4178">
        <v>-0.16605010239778401</v>
      </c>
    </row>
    <row r="4179" spans="1:3" x14ac:dyDescent="0.2">
      <c r="A4179">
        <v>6.6635683596416501E-2</v>
      </c>
      <c r="B4179">
        <v>0.214471820237528</v>
      </c>
      <c r="C4179">
        <v>0.25914002971087202</v>
      </c>
    </row>
    <row r="4180" spans="1:3" x14ac:dyDescent="0.2">
      <c r="A4180">
        <v>0.19154158399080601</v>
      </c>
      <c r="B4180">
        <v>-0.24179132605635201</v>
      </c>
      <c r="C4180">
        <v>0.68728705086019104</v>
      </c>
    </row>
    <row r="4181" spans="1:3" x14ac:dyDescent="0.2">
      <c r="A4181">
        <v>0.18453547253934799</v>
      </c>
      <c r="B4181">
        <v>0.327287559271288</v>
      </c>
      <c r="C4181">
        <v>6.0357258450808297E-2</v>
      </c>
    </row>
    <row r="4182" spans="1:3" x14ac:dyDescent="0.2">
      <c r="A4182">
        <v>0.44545099029109603</v>
      </c>
      <c r="B4182">
        <v>-1.5262439940799099E-2</v>
      </c>
      <c r="C4182">
        <v>-0.411069128175306</v>
      </c>
    </row>
    <row r="4183" spans="1:3" x14ac:dyDescent="0.2">
      <c r="A4183">
        <v>0.238711406546077</v>
      </c>
      <c r="B4183">
        <v>-0.248120944411512</v>
      </c>
      <c r="C4183">
        <v>-0.65060797630953604</v>
      </c>
    </row>
    <row r="4184" spans="1:3" x14ac:dyDescent="0.2">
      <c r="A4184">
        <v>0.27685153777103899</v>
      </c>
      <c r="B4184">
        <v>0.40085858231465199</v>
      </c>
      <c r="C4184">
        <v>-0.121258587784981</v>
      </c>
    </row>
    <row r="4185" spans="1:3" x14ac:dyDescent="0.2">
      <c r="A4185">
        <v>-0.197977298581097</v>
      </c>
      <c r="B4185">
        <v>5.8106765802395204E-3</v>
      </c>
      <c r="C4185">
        <v>-3.0223921851170201E-2</v>
      </c>
    </row>
    <row r="4186" spans="1:3" x14ac:dyDescent="0.2">
      <c r="A4186">
        <v>9.6339646753118499E-2</v>
      </c>
      <c r="B4186">
        <v>0.134018034781722</v>
      </c>
      <c r="C4186">
        <v>1.8191273301726499E-2</v>
      </c>
    </row>
    <row r="4187" spans="1:3" x14ac:dyDescent="0.2">
      <c r="A4187">
        <v>0.134199805415324</v>
      </c>
      <c r="B4187">
        <v>0.40042768057719902</v>
      </c>
      <c r="C4187">
        <v>-0.228565217070966</v>
      </c>
    </row>
    <row r="4188" spans="1:3" x14ac:dyDescent="0.2">
      <c r="A4188">
        <v>0.40386288814877602</v>
      </c>
      <c r="B4188">
        <v>-0.14366263146820399</v>
      </c>
      <c r="C4188">
        <v>0.12072814906342701</v>
      </c>
    </row>
    <row r="4189" spans="1:3" x14ac:dyDescent="0.2">
      <c r="A4189">
        <v>-3.01852927218237E-2</v>
      </c>
      <c r="B4189">
        <v>0.136485555937644</v>
      </c>
      <c r="C4189">
        <v>3.0264536838766499E-2</v>
      </c>
    </row>
    <row r="4190" spans="1:3" x14ac:dyDescent="0.2">
      <c r="A4190">
        <v>9.6045261396271397E-2</v>
      </c>
      <c r="B4190">
        <v>-0.467411405389629</v>
      </c>
      <c r="C4190">
        <v>-0.29395406329419799</v>
      </c>
    </row>
    <row r="4191" spans="1:3" x14ac:dyDescent="0.2">
      <c r="A4191">
        <v>0.40340990589172698</v>
      </c>
      <c r="B4191">
        <v>-0.39411382523372301</v>
      </c>
      <c r="C4191">
        <v>-0.88828432052446205</v>
      </c>
    </row>
    <row r="4192" spans="1:3" x14ac:dyDescent="0.2">
      <c r="A4192">
        <v>-0.21335689746019801</v>
      </c>
      <c r="B4192">
        <v>0.38568916130244002</v>
      </c>
      <c r="C4192">
        <v>-0.38720068175313499</v>
      </c>
    </row>
    <row r="4193" spans="1:3" x14ac:dyDescent="0.2">
      <c r="A4193">
        <v>-2.7712130852797199E-2</v>
      </c>
      <c r="B4193">
        <v>9.6489673204101303E-2</v>
      </c>
      <c r="C4193">
        <v>-0.449063358693085</v>
      </c>
    </row>
    <row r="4194" spans="1:3" x14ac:dyDescent="0.2">
      <c r="A4194">
        <v>0.107233650864702</v>
      </c>
      <c r="B4194">
        <v>-0.39765946757507498</v>
      </c>
      <c r="C4194">
        <v>-0.27844124062178899</v>
      </c>
    </row>
    <row r="4195" spans="1:3" x14ac:dyDescent="0.2">
      <c r="A4195">
        <v>0.38790813512095101</v>
      </c>
      <c r="B4195">
        <v>0.27086693879985202</v>
      </c>
      <c r="C4195">
        <v>-8.5876699634390402E-2</v>
      </c>
    </row>
    <row r="4196" spans="1:3" x14ac:dyDescent="0.2">
      <c r="A4196">
        <v>-0.16995414443784401</v>
      </c>
      <c r="B4196">
        <v>3.6341961132542198E-2</v>
      </c>
      <c r="C4196">
        <v>0.20469024526246399</v>
      </c>
    </row>
    <row r="4197" spans="1:3" x14ac:dyDescent="0.2">
      <c r="A4197">
        <v>-0.25675751680804798</v>
      </c>
      <c r="B4197">
        <v>0.85621916095697204</v>
      </c>
      <c r="C4197">
        <v>-0.176991174074627</v>
      </c>
    </row>
    <row r="4198" spans="1:3" x14ac:dyDescent="0.2">
      <c r="A4198">
        <v>0.29022538838438999</v>
      </c>
      <c r="B4198">
        <v>0.25060354270426399</v>
      </c>
      <c r="C4198">
        <v>0.36623132043611101</v>
      </c>
    </row>
    <row r="4199" spans="1:3" x14ac:dyDescent="0.2">
      <c r="A4199">
        <v>0.34054772904158398</v>
      </c>
      <c r="B4199">
        <v>0.51818482304459101</v>
      </c>
      <c r="C4199">
        <v>-0.25791666544992198</v>
      </c>
    </row>
    <row r="4200" spans="1:3" x14ac:dyDescent="0.2">
      <c r="A4200">
        <v>-0.27685504411679102</v>
      </c>
      <c r="B4200">
        <v>-0.28527700182726001</v>
      </c>
      <c r="C4200">
        <v>0.30560721808819302</v>
      </c>
    </row>
    <row r="4201" spans="1:3" x14ac:dyDescent="0.2">
      <c r="A4201">
        <v>-0.25553098552639197</v>
      </c>
      <c r="B4201">
        <v>0.17047889566036301</v>
      </c>
      <c r="C4201">
        <v>0.180480845695558</v>
      </c>
    </row>
    <row r="4202" spans="1:3" x14ac:dyDescent="0.2">
      <c r="A4202">
        <v>0.88065732682607301</v>
      </c>
      <c r="B4202">
        <v>-9.5910597644994905E-2</v>
      </c>
      <c r="C4202">
        <v>0.109907537744169</v>
      </c>
    </row>
    <row r="4203" spans="1:3" x14ac:dyDescent="0.2">
      <c r="A4203">
        <v>-0.23977207028789599</v>
      </c>
      <c r="B4203">
        <v>8.3982108938209801E-2</v>
      </c>
      <c r="C4203">
        <v>-0.12057814090161099</v>
      </c>
    </row>
    <row r="4204" spans="1:3" x14ac:dyDescent="0.2">
      <c r="A4204">
        <v>-3.7199478702470902E-2</v>
      </c>
      <c r="B4204">
        <v>0.61628137777025005</v>
      </c>
      <c r="C4204">
        <v>-0.29116791368704398</v>
      </c>
    </row>
    <row r="4205" spans="1:3" x14ac:dyDescent="0.2">
      <c r="A4205">
        <v>-0.15860877839311499</v>
      </c>
      <c r="B4205">
        <v>-0.27196951497536298</v>
      </c>
      <c r="C4205">
        <v>-2.6555373374237801E-2</v>
      </c>
    </row>
    <row r="4206" spans="1:3" x14ac:dyDescent="0.2">
      <c r="A4206">
        <v>-0.14440200599590799</v>
      </c>
      <c r="B4206">
        <v>0.28471778725925501</v>
      </c>
      <c r="C4206">
        <v>0.50632300309117795</v>
      </c>
    </row>
    <row r="4207" spans="1:3" x14ac:dyDescent="0.2">
      <c r="A4207">
        <v>0.19618732747437301</v>
      </c>
      <c r="B4207">
        <v>0.42520050205503601</v>
      </c>
      <c r="C4207">
        <v>0.30642490922593502</v>
      </c>
    </row>
    <row r="4208" spans="1:3" x14ac:dyDescent="0.2">
      <c r="A4208">
        <v>-7.1339266934011797E-2</v>
      </c>
      <c r="B4208">
        <v>-0.20254173136128301</v>
      </c>
      <c r="C4208">
        <v>0.18500257930841299</v>
      </c>
    </row>
    <row r="4209" spans="1:3" x14ac:dyDescent="0.2">
      <c r="A4209">
        <v>0.26055967083675702</v>
      </c>
      <c r="B4209">
        <v>-0.48750873169971498</v>
      </c>
      <c r="C4209">
        <v>-0.32335424456336997</v>
      </c>
    </row>
    <row r="4210" spans="1:3" x14ac:dyDescent="0.2">
      <c r="A4210">
        <v>-4.3739248604307501E-2</v>
      </c>
      <c r="B4210">
        <v>-0.14845677408685401</v>
      </c>
      <c r="C4210">
        <v>-2.5612978424078999E-2</v>
      </c>
    </row>
    <row r="4211" spans="1:3" x14ac:dyDescent="0.2">
      <c r="A4211">
        <v>0.35024500141409498</v>
      </c>
      <c r="B4211">
        <v>0.28175385771681399</v>
      </c>
      <c r="C4211">
        <v>-8.7439455229926494E-2</v>
      </c>
    </row>
    <row r="4212" spans="1:3" x14ac:dyDescent="0.2">
      <c r="A4212">
        <v>0.33612013655072098</v>
      </c>
      <c r="B4212">
        <v>-5.9948227899192602E-2</v>
      </c>
      <c r="C4212">
        <v>0.29877077227109</v>
      </c>
    </row>
    <row r="4213" spans="1:3" x14ac:dyDescent="0.2">
      <c r="A4213">
        <v>-0.56316833596356497</v>
      </c>
      <c r="B4213">
        <v>-6.0928426759950798E-2</v>
      </c>
      <c r="C4213">
        <v>-0.137445619694402</v>
      </c>
    </row>
    <row r="4214" spans="1:3" x14ac:dyDescent="0.2">
      <c r="A4214">
        <v>0.105095075864825</v>
      </c>
      <c r="B4214">
        <v>-0.217460236556972</v>
      </c>
      <c r="C4214">
        <v>0.244826425730513</v>
      </c>
    </row>
    <row r="4215" spans="1:3" x14ac:dyDescent="0.2">
      <c r="A4215">
        <v>-0.28353542637708501</v>
      </c>
      <c r="B4215">
        <v>-0.17571946464322799</v>
      </c>
      <c r="C4215">
        <v>-0.427718322264732</v>
      </c>
    </row>
    <row r="4216" spans="1:3" x14ac:dyDescent="0.2">
      <c r="A4216">
        <v>-0.22725691171693799</v>
      </c>
      <c r="B4216">
        <v>0.21898602840648801</v>
      </c>
      <c r="C4216">
        <v>-1.40812747515106E-2</v>
      </c>
    </row>
    <row r="4217" spans="1:3" x14ac:dyDescent="0.2">
      <c r="A4217">
        <v>1.5611569171558501E-2</v>
      </c>
      <c r="B4217">
        <v>-3.8367887209019001E-3</v>
      </c>
      <c r="C4217">
        <v>-2.4063778604878301E-2</v>
      </c>
    </row>
    <row r="4218" spans="1:3" x14ac:dyDescent="0.2">
      <c r="A4218">
        <v>0.36341525284723197</v>
      </c>
      <c r="B4218">
        <v>1.68897118472379E-2</v>
      </c>
      <c r="C4218">
        <v>-0.19928432885274999</v>
      </c>
    </row>
    <row r="4219" spans="1:3" x14ac:dyDescent="0.2">
      <c r="A4219">
        <v>-0.42216357912492802</v>
      </c>
      <c r="B4219">
        <v>-8.1085676317291105E-2</v>
      </c>
      <c r="C4219">
        <v>-2.28351444668498E-2</v>
      </c>
    </row>
    <row r="4220" spans="1:3" x14ac:dyDescent="0.2">
      <c r="A4220">
        <v>-0.29193586384023601</v>
      </c>
      <c r="B4220">
        <v>-0.353291863516842</v>
      </c>
      <c r="C4220">
        <v>-0.107436241964996</v>
      </c>
    </row>
    <row r="4221" spans="1:3" x14ac:dyDescent="0.2">
      <c r="A4221">
        <v>-2.3373278464844299E-2</v>
      </c>
      <c r="B4221">
        <v>-0.115282157245072</v>
      </c>
      <c r="C4221">
        <v>0.117287699417793</v>
      </c>
    </row>
    <row r="4222" spans="1:3" x14ac:dyDescent="0.2">
      <c r="A4222">
        <v>0.45245366224190198</v>
      </c>
      <c r="B4222">
        <v>7.3598498365065696E-3</v>
      </c>
      <c r="C4222">
        <v>-0.19863628217531001</v>
      </c>
    </row>
    <row r="4223" spans="1:3" x14ac:dyDescent="0.2">
      <c r="A4223">
        <v>-0.31633640568983701</v>
      </c>
      <c r="B4223">
        <v>0.405285568688807</v>
      </c>
      <c r="C4223">
        <v>0.93484184739155296</v>
      </c>
    </row>
    <row r="4224" spans="1:3" x14ac:dyDescent="0.2">
      <c r="A4224">
        <v>5.0321313743884002E-2</v>
      </c>
      <c r="B4224">
        <v>-0.29604866779564498</v>
      </c>
      <c r="C4224">
        <v>-0.33260826481279698</v>
      </c>
    </row>
    <row r="4225" spans="1:3" x14ac:dyDescent="0.2">
      <c r="A4225">
        <v>-0.18166318692348599</v>
      </c>
      <c r="B4225">
        <v>-0.12966936390869899</v>
      </c>
      <c r="C4225">
        <v>-7.31850309170064E-2</v>
      </c>
    </row>
    <row r="4226" spans="1:3" x14ac:dyDescent="0.2">
      <c r="A4226">
        <v>0.120319026052206</v>
      </c>
      <c r="B4226">
        <v>-0.16573826666716501</v>
      </c>
      <c r="C4226">
        <v>-0.10639978734897799</v>
      </c>
    </row>
    <row r="4227" spans="1:3" x14ac:dyDescent="0.2">
      <c r="A4227">
        <v>-0.24488557842795</v>
      </c>
      <c r="B4227">
        <v>-0.13905981781093099</v>
      </c>
      <c r="C4227">
        <v>1.8355349689599801E-2</v>
      </c>
    </row>
    <row r="4228" spans="1:3" x14ac:dyDescent="0.2">
      <c r="A4228">
        <v>0.268703129770686</v>
      </c>
      <c r="B4228">
        <v>-3.32031370857735E-2</v>
      </c>
      <c r="C4228">
        <v>0.24004193308754601</v>
      </c>
    </row>
    <row r="4229" spans="1:3" x14ac:dyDescent="0.2">
      <c r="A4229">
        <v>0.360813294663475</v>
      </c>
      <c r="B4229">
        <v>0.488461773855623</v>
      </c>
      <c r="C4229">
        <v>5.4384666091788401E-2</v>
      </c>
    </row>
    <row r="4230" spans="1:3" x14ac:dyDescent="0.2">
      <c r="A4230">
        <v>0.50043465385242103</v>
      </c>
      <c r="B4230">
        <v>0.185109917194588</v>
      </c>
      <c r="C4230">
        <v>-0.12713593378017499</v>
      </c>
    </row>
    <row r="4231" spans="1:3" x14ac:dyDescent="0.2">
      <c r="A4231">
        <v>-0.29227585443869403</v>
      </c>
      <c r="B4231">
        <v>0.16020921261763901</v>
      </c>
      <c r="C4231">
        <v>-0.32378946807252801</v>
      </c>
    </row>
    <row r="4232" spans="1:3" x14ac:dyDescent="0.2">
      <c r="A4232">
        <v>9.7846564398329505E-2</v>
      </c>
      <c r="B4232">
        <v>9.5318845349720502E-2</v>
      </c>
      <c r="C4232">
        <v>-0.32116745319888002</v>
      </c>
    </row>
    <row r="4233" spans="1:3" x14ac:dyDescent="0.2">
      <c r="A4233">
        <v>6.7695977044113204E-2</v>
      </c>
      <c r="B4233">
        <v>-0.10424212313034199</v>
      </c>
      <c r="C4233">
        <v>-0.37770062821161299</v>
      </c>
    </row>
    <row r="4234" spans="1:3" x14ac:dyDescent="0.2">
      <c r="A4234">
        <v>-3.4796556222771398E-2</v>
      </c>
      <c r="B4234">
        <v>-0.108349650725581</v>
      </c>
      <c r="C4234">
        <v>8.8196854969287992E-3</v>
      </c>
    </row>
    <row r="4235" spans="1:3" x14ac:dyDescent="0.2">
      <c r="A4235">
        <v>-0.67564512042151403</v>
      </c>
      <c r="B4235">
        <v>-0.157596054889484</v>
      </c>
      <c r="C4235">
        <v>0.49691228410739302</v>
      </c>
    </row>
    <row r="4236" spans="1:3" x14ac:dyDescent="0.2">
      <c r="A4236">
        <v>0.45821499379259301</v>
      </c>
      <c r="B4236">
        <v>7.4480001536769799E-2</v>
      </c>
      <c r="C4236">
        <v>1.00062931808408E-2</v>
      </c>
    </row>
    <row r="4237" spans="1:3" x14ac:dyDescent="0.2">
      <c r="A4237">
        <v>6.30698775605842E-2</v>
      </c>
      <c r="B4237">
        <v>0.319110263631802</v>
      </c>
      <c r="C4237">
        <v>-0.13487295505738001</v>
      </c>
    </row>
    <row r="4238" spans="1:3" x14ac:dyDescent="0.2">
      <c r="A4238">
        <v>7.2449246767303202E-2</v>
      </c>
      <c r="B4238">
        <v>-0.26347693312155801</v>
      </c>
      <c r="C4238">
        <v>1.6720244928497899E-2</v>
      </c>
    </row>
    <row r="4239" spans="1:3" x14ac:dyDescent="0.2">
      <c r="A4239">
        <v>-0.116513582731858</v>
      </c>
      <c r="B4239">
        <v>-1.43169718284861E-2</v>
      </c>
      <c r="C4239">
        <v>0.17075326502315399</v>
      </c>
    </row>
    <row r="4240" spans="1:3" x14ac:dyDescent="0.2">
      <c r="A4240">
        <v>-0.167968735288787</v>
      </c>
      <c r="B4240">
        <v>0.46280601494559398</v>
      </c>
      <c r="C4240">
        <v>-0.16684013982548701</v>
      </c>
    </row>
    <row r="4241" spans="1:3" x14ac:dyDescent="0.2">
      <c r="A4241">
        <v>8.9494940750145496E-2</v>
      </c>
      <c r="B4241">
        <v>-0.21773501757925801</v>
      </c>
      <c r="C4241">
        <v>-0.19301149225126699</v>
      </c>
    </row>
    <row r="4242" spans="1:3" x14ac:dyDescent="0.2">
      <c r="A4242">
        <v>-0.20781958622302299</v>
      </c>
      <c r="B4242">
        <v>-8.7380017816405101E-2</v>
      </c>
      <c r="C4242">
        <v>1.8168499868352998E-2</v>
      </c>
    </row>
    <row r="4243" spans="1:3" x14ac:dyDescent="0.2">
      <c r="A4243">
        <v>-0.15116556777218701</v>
      </c>
      <c r="B4243">
        <v>-0.179882305666829</v>
      </c>
      <c r="C4243">
        <v>0.16730004739463999</v>
      </c>
    </row>
    <row r="4244" spans="1:3" x14ac:dyDescent="0.2">
      <c r="A4244">
        <v>-0.249130495651217</v>
      </c>
      <c r="B4244">
        <v>-0.30202234816985901</v>
      </c>
      <c r="C4244">
        <v>-0.67527603708012696</v>
      </c>
    </row>
    <row r="4245" spans="1:3" x14ac:dyDescent="0.2">
      <c r="A4245">
        <v>-0.14074755243050299</v>
      </c>
      <c r="B4245">
        <v>9.7877291858431206E-2</v>
      </c>
      <c r="C4245">
        <v>-0.72363168864001104</v>
      </c>
    </row>
    <row r="4246" spans="1:3" x14ac:dyDescent="0.2">
      <c r="A4246">
        <v>0.254701424881009</v>
      </c>
      <c r="B4246">
        <v>0.13370283102799299</v>
      </c>
      <c r="C4246">
        <v>4.5369608342627897E-2</v>
      </c>
    </row>
    <row r="4247" spans="1:3" x14ac:dyDescent="0.2">
      <c r="A4247">
        <v>0.154136600272791</v>
      </c>
      <c r="B4247">
        <v>0.274368482244775</v>
      </c>
      <c r="C4247">
        <v>-0.25853452438456997</v>
      </c>
    </row>
    <row r="4248" spans="1:3" x14ac:dyDescent="0.2">
      <c r="A4248">
        <v>-0.29092789749669501</v>
      </c>
      <c r="B4248">
        <v>0.38903827692540499</v>
      </c>
      <c r="C4248">
        <v>-0.19160029922918301</v>
      </c>
    </row>
    <row r="4249" spans="1:3" x14ac:dyDescent="0.2">
      <c r="A4249">
        <v>5.4054129712277597E-2</v>
      </c>
      <c r="B4249">
        <v>8.3089303297620806E-2</v>
      </c>
      <c r="C4249">
        <v>-0.23855668048439899</v>
      </c>
    </row>
    <row r="4250" spans="1:3" x14ac:dyDescent="0.2">
      <c r="A4250">
        <v>0.22904177241925799</v>
      </c>
      <c r="B4250">
        <v>-9.3402340038753806E-2</v>
      </c>
      <c r="C4250">
        <v>0.410098418647657</v>
      </c>
    </row>
    <row r="4251" spans="1:3" x14ac:dyDescent="0.2">
      <c r="A4251">
        <v>-0.29432279453790999</v>
      </c>
      <c r="B4251">
        <v>0.34795986620152602</v>
      </c>
      <c r="C4251">
        <v>0.194921470507642</v>
      </c>
    </row>
    <row r="4252" spans="1:3" x14ac:dyDescent="0.2">
      <c r="A4252">
        <v>-0.230995386629884</v>
      </c>
      <c r="B4252">
        <v>-0.17512990055070499</v>
      </c>
      <c r="C4252">
        <v>-2.4175023784281598E-2</v>
      </c>
    </row>
    <row r="4253" spans="1:3" x14ac:dyDescent="0.2">
      <c r="A4253">
        <v>-0.56344114450401195</v>
      </c>
      <c r="B4253">
        <v>-1.9108215692030001E-2</v>
      </c>
      <c r="C4253">
        <v>-2.0043542630538099E-3</v>
      </c>
    </row>
    <row r="4254" spans="1:3" x14ac:dyDescent="0.2">
      <c r="A4254">
        <v>-3.1847087425068699E-2</v>
      </c>
      <c r="B4254">
        <v>2.7593416522485301E-2</v>
      </c>
      <c r="C4254">
        <v>-1.8601613561087301E-2</v>
      </c>
    </row>
    <row r="4255" spans="1:3" x14ac:dyDescent="0.2">
      <c r="A4255">
        <v>0.106065802567667</v>
      </c>
      <c r="B4255">
        <v>0.575720075549638</v>
      </c>
      <c r="C4255">
        <v>8.8596430220047595E-2</v>
      </c>
    </row>
    <row r="4256" spans="1:3" x14ac:dyDescent="0.2">
      <c r="A4256">
        <v>-1.3075915529497901E-2</v>
      </c>
      <c r="B4256">
        <v>-0.27935859070778502</v>
      </c>
      <c r="C4256">
        <v>7.3471721284374602E-3</v>
      </c>
    </row>
    <row r="4257" spans="1:3" x14ac:dyDescent="0.2">
      <c r="A4257">
        <v>0.306443773864717</v>
      </c>
      <c r="B4257">
        <v>-0.211646532589463</v>
      </c>
      <c r="C4257">
        <v>0.35226763721280202</v>
      </c>
    </row>
    <row r="4258" spans="1:3" x14ac:dyDescent="0.2">
      <c r="A4258">
        <v>-0.20617255875639001</v>
      </c>
      <c r="B4258">
        <v>9.4650116230922204E-2</v>
      </c>
      <c r="C4258">
        <v>-4.5287440295892101E-2</v>
      </c>
    </row>
    <row r="4259" spans="1:3" x14ac:dyDescent="0.2">
      <c r="A4259">
        <v>0.32569558159703998</v>
      </c>
      <c r="B4259">
        <v>-0.54422985546950697</v>
      </c>
      <c r="C4259">
        <v>0.16370440347860099</v>
      </c>
    </row>
    <row r="4260" spans="1:3" x14ac:dyDescent="0.2">
      <c r="A4260">
        <v>0.19165192581318499</v>
      </c>
      <c r="B4260">
        <v>0.15237182243449199</v>
      </c>
      <c r="C4260">
        <v>7.1142860357357396E-2</v>
      </c>
    </row>
    <row r="4261" spans="1:3" x14ac:dyDescent="0.2">
      <c r="A4261">
        <v>6.2686715122595105E-2</v>
      </c>
      <c r="B4261">
        <v>-0.304257499299946</v>
      </c>
      <c r="C4261">
        <v>-0.35892763238105502</v>
      </c>
    </row>
    <row r="4262" spans="1:3" x14ac:dyDescent="0.2">
      <c r="A4262">
        <v>0.44634908777051402</v>
      </c>
      <c r="B4262">
        <v>0.72780857286330403</v>
      </c>
      <c r="C4262" s="2">
        <v>-4.8294748288123598E-4</v>
      </c>
    </row>
    <row r="4263" spans="1:3" x14ac:dyDescent="0.2">
      <c r="A4263">
        <v>0.16531610840231301</v>
      </c>
      <c r="B4263">
        <v>-3.2750536107861599E-3</v>
      </c>
      <c r="C4263">
        <v>-0.106643968474556</v>
      </c>
    </row>
    <row r="4264" spans="1:3" x14ac:dyDescent="0.2">
      <c r="A4264">
        <v>0.18439064962985</v>
      </c>
      <c r="B4264">
        <v>-0.255185044673434</v>
      </c>
      <c r="C4264">
        <v>4.7890478376036397E-2</v>
      </c>
    </row>
    <row r="4265" spans="1:3" x14ac:dyDescent="0.2">
      <c r="A4265">
        <v>-6.5774776388732803E-2</v>
      </c>
      <c r="B4265">
        <v>-0.45737859658358099</v>
      </c>
      <c r="C4265">
        <v>0.15163352495569299</v>
      </c>
    </row>
    <row r="4266" spans="1:3" x14ac:dyDescent="0.2">
      <c r="A4266">
        <v>-0.120252794651359</v>
      </c>
      <c r="B4266">
        <v>-0.49943530565670002</v>
      </c>
      <c r="C4266">
        <v>-1.06051299621495E-2</v>
      </c>
    </row>
    <row r="4267" spans="1:3" x14ac:dyDescent="0.2">
      <c r="A4267">
        <v>0.199361187494218</v>
      </c>
      <c r="B4267">
        <v>-0.271816625303197</v>
      </c>
      <c r="C4267">
        <v>0.30442722047089599</v>
      </c>
    </row>
    <row r="4268" spans="1:3" x14ac:dyDescent="0.2">
      <c r="A4268">
        <v>1.5337006699034299E-2</v>
      </c>
      <c r="B4268">
        <v>-0.19031750022758601</v>
      </c>
      <c r="C4268">
        <v>0.171064561173812</v>
      </c>
    </row>
    <row r="4269" spans="1:3" x14ac:dyDescent="0.2">
      <c r="A4269">
        <v>0.21666298886124899</v>
      </c>
      <c r="B4269">
        <v>0.21269398957542801</v>
      </c>
      <c r="C4269">
        <v>-0.381844993118578</v>
      </c>
    </row>
    <row r="4270" spans="1:3" x14ac:dyDescent="0.2">
      <c r="A4270">
        <v>0.16473853893334001</v>
      </c>
      <c r="B4270">
        <v>-2.70869246890049E-2</v>
      </c>
      <c r="C4270">
        <v>-0.61497084287736803</v>
      </c>
    </row>
    <row r="4271" spans="1:3" x14ac:dyDescent="0.2">
      <c r="A4271">
        <v>-0.20257160411348199</v>
      </c>
      <c r="B4271">
        <v>-0.120534879627561</v>
      </c>
      <c r="C4271">
        <v>-0.480711114253493</v>
      </c>
    </row>
    <row r="4272" spans="1:3" x14ac:dyDescent="0.2">
      <c r="A4272">
        <v>-2.0847018771308302E-3</v>
      </c>
      <c r="B4272">
        <v>-0.35239879523586298</v>
      </c>
      <c r="C4272">
        <v>-4.7279007202586099E-2</v>
      </c>
    </row>
    <row r="4273" spans="1:3" x14ac:dyDescent="0.2">
      <c r="A4273">
        <v>0.34143842998026702</v>
      </c>
      <c r="B4273">
        <v>-0.14515038975649999</v>
      </c>
      <c r="C4273">
        <v>-0.64407344216717199</v>
      </c>
    </row>
    <row r="4274" spans="1:3" x14ac:dyDescent="0.2">
      <c r="A4274">
        <v>-0.48619774994714199</v>
      </c>
      <c r="B4274">
        <v>0.22639341917679201</v>
      </c>
      <c r="C4274">
        <v>-0.367585854559213</v>
      </c>
    </row>
    <row r="4275" spans="1:3" x14ac:dyDescent="0.2">
      <c r="A4275">
        <v>0.36585376653172003</v>
      </c>
      <c r="B4275">
        <v>1.9411620359575199E-3</v>
      </c>
      <c r="C4275">
        <v>0.67053575007308097</v>
      </c>
    </row>
    <row r="4276" spans="1:3" x14ac:dyDescent="0.2">
      <c r="A4276">
        <v>-9.0982351275570306E-2</v>
      </c>
      <c r="B4276">
        <v>-0.166232572581795</v>
      </c>
      <c r="C4276">
        <v>-0.203546968409891</v>
      </c>
    </row>
    <row r="4277" spans="1:3" x14ac:dyDescent="0.2">
      <c r="A4277">
        <v>-0.18663622303699501</v>
      </c>
      <c r="B4277">
        <v>-8.2938533740469306E-2</v>
      </c>
      <c r="C4277">
        <v>0.115047705413635</v>
      </c>
    </row>
    <row r="4278" spans="1:3" x14ac:dyDescent="0.2">
      <c r="A4278">
        <v>0.116774532909857</v>
      </c>
      <c r="B4278">
        <v>-0.30993636172157601</v>
      </c>
      <c r="C4278">
        <v>-0.16081172223082699</v>
      </c>
    </row>
    <row r="4279" spans="1:3" x14ac:dyDescent="0.2">
      <c r="A4279">
        <v>-4.6219553424153799E-2</v>
      </c>
      <c r="B4279">
        <v>-0.43518341015519202</v>
      </c>
      <c r="C4279">
        <v>0.369806238412697</v>
      </c>
    </row>
    <row r="4280" spans="1:3" x14ac:dyDescent="0.2">
      <c r="A4280">
        <v>-0.176452785090813</v>
      </c>
      <c r="B4280">
        <v>-0.23717726570335801</v>
      </c>
      <c r="C4280">
        <v>1.8161437942684499E-2</v>
      </c>
    </row>
    <row r="4281" spans="1:3" x14ac:dyDescent="0.2">
      <c r="A4281">
        <v>1.7239168638871701E-2</v>
      </c>
      <c r="B4281">
        <v>-2.6984826406152001E-2</v>
      </c>
      <c r="C4281">
        <v>0.49049747421710699</v>
      </c>
    </row>
    <row r="4282" spans="1:3" x14ac:dyDescent="0.2">
      <c r="A4282">
        <v>-8.8433939972137804E-2</v>
      </c>
      <c r="B4282">
        <v>-0.20774094434284601</v>
      </c>
      <c r="C4282">
        <v>-3.5324784824366399E-2</v>
      </c>
    </row>
    <row r="4283" spans="1:3" x14ac:dyDescent="0.2">
      <c r="A4283">
        <v>0.42616859834443399</v>
      </c>
      <c r="B4283">
        <v>-6.4361804320701405E-2</v>
      </c>
      <c r="C4283">
        <v>-0.32014631154434903</v>
      </c>
    </row>
    <row r="4284" spans="1:3" x14ac:dyDescent="0.2">
      <c r="A4284">
        <v>-0.52359973809368299</v>
      </c>
      <c r="B4284">
        <v>-6.0409528370980299E-2</v>
      </c>
      <c r="C4284">
        <v>0.43295573634773499</v>
      </c>
    </row>
    <row r="4285" spans="1:3" x14ac:dyDescent="0.2">
      <c r="A4285">
        <v>7.6901435237863797E-3</v>
      </c>
      <c r="B4285">
        <v>0.138573788763867</v>
      </c>
      <c r="C4285">
        <v>-0.51292137735072196</v>
      </c>
    </row>
    <row r="4286" spans="1:3" x14ac:dyDescent="0.2">
      <c r="A4286">
        <v>-9.6014798258531306E-2</v>
      </c>
      <c r="B4286">
        <v>-4.4174667189525597E-2</v>
      </c>
      <c r="C4286">
        <v>0.28117225481826402</v>
      </c>
    </row>
    <row r="4287" spans="1:3" x14ac:dyDescent="0.2">
      <c r="A4287">
        <v>0.39900325322473801</v>
      </c>
      <c r="B4287">
        <v>0.39422967834143202</v>
      </c>
      <c r="C4287">
        <v>0.30556703398633001</v>
      </c>
    </row>
    <row r="4288" spans="1:3" x14ac:dyDescent="0.2">
      <c r="A4288">
        <v>-0.20670435822879801</v>
      </c>
      <c r="B4288">
        <v>0.48929945228633298</v>
      </c>
      <c r="C4288">
        <v>-1.15900496957801E-2</v>
      </c>
    </row>
    <row r="4289" spans="1:3" x14ac:dyDescent="0.2">
      <c r="A4289">
        <v>0.54845900092185196</v>
      </c>
      <c r="B4289">
        <v>-1.28221902306489E-2</v>
      </c>
      <c r="C4289">
        <v>0.226655367800464</v>
      </c>
    </row>
    <row r="4290" spans="1:3" x14ac:dyDescent="0.2">
      <c r="A4290">
        <v>-5.7382656059906598E-2</v>
      </c>
      <c r="B4290">
        <v>-0.37931139282375997</v>
      </c>
      <c r="C4290">
        <v>-0.329586567991626</v>
      </c>
    </row>
    <row r="4291" spans="1:3" x14ac:dyDescent="0.2">
      <c r="A4291">
        <v>-0.13419917132893</v>
      </c>
      <c r="B4291">
        <v>0.48025371728111599</v>
      </c>
      <c r="C4291">
        <v>0.141097000021456</v>
      </c>
    </row>
    <row r="4292" spans="1:3" x14ac:dyDescent="0.2">
      <c r="A4292">
        <v>0.20685387471996899</v>
      </c>
      <c r="B4292">
        <v>-0.14712019582962799</v>
      </c>
      <c r="C4292">
        <v>0.14407461250496101</v>
      </c>
    </row>
    <row r="4293" spans="1:3" x14ac:dyDescent="0.2">
      <c r="A4293">
        <v>1.2275341494294399E-2</v>
      </c>
      <c r="B4293">
        <v>1.27976909934693E-2</v>
      </c>
      <c r="C4293">
        <v>-0.42136810226226901</v>
      </c>
    </row>
    <row r="4294" spans="1:3" x14ac:dyDescent="0.2">
      <c r="A4294">
        <v>0.39953951982758501</v>
      </c>
      <c r="B4294">
        <v>0.64898114447827704</v>
      </c>
      <c r="C4294">
        <v>4.3942536710499802E-2</v>
      </c>
    </row>
    <row r="4295" spans="1:3" x14ac:dyDescent="0.2">
      <c r="A4295">
        <v>-0.20475226175271</v>
      </c>
      <c r="B4295">
        <v>0.25168961245981197</v>
      </c>
      <c r="C4295">
        <v>2.7213621413803301E-2</v>
      </c>
    </row>
    <row r="4296" spans="1:3" x14ac:dyDescent="0.2">
      <c r="A4296">
        <v>0.11259314729021799</v>
      </c>
      <c r="B4296">
        <v>0.15970503400876401</v>
      </c>
      <c r="C4296">
        <v>-0.91562100561169801</v>
      </c>
    </row>
    <row r="4297" spans="1:3" x14ac:dyDescent="0.2">
      <c r="A4297">
        <v>4.7898293310533104E-3</v>
      </c>
      <c r="B4297">
        <v>0.21553009340823201</v>
      </c>
      <c r="C4297">
        <v>5.0633432952410302E-2</v>
      </c>
    </row>
    <row r="4298" spans="1:3" x14ac:dyDescent="0.2">
      <c r="A4298">
        <v>0.37942279554403702</v>
      </c>
      <c r="B4298">
        <v>0.53976709597641004</v>
      </c>
      <c r="C4298">
        <v>0.293992901546691</v>
      </c>
    </row>
    <row r="4299" spans="1:3" x14ac:dyDescent="0.2">
      <c r="A4299">
        <v>-0.20865321002381201</v>
      </c>
      <c r="B4299">
        <v>-0.245701628269647</v>
      </c>
      <c r="C4299">
        <v>-0.316361926886781</v>
      </c>
    </row>
    <row r="4300" spans="1:3" x14ac:dyDescent="0.2">
      <c r="A4300">
        <v>3.3474684540757402E-2</v>
      </c>
      <c r="B4300">
        <v>4.8554934546539398E-2</v>
      </c>
      <c r="C4300">
        <v>2.7929495353451801E-2</v>
      </c>
    </row>
    <row r="4301" spans="1:3" x14ac:dyDescent="0.2">
      <c r="A4301">
        <v>0.17316930452511101</v>
      </c>
      <c r="B4301">
        <v>-0.30751333803236702</v>
      </c>
      <c r="C4301">
        <v>0.205544766783049</v>
      </c>
    </row>
    <row r="4302" spans="1:3" x14ac:dyDescent="0.2">
      <c r="A4302">
        <v>-5.8958697346489501E-2</v>
      </c>
      <c r="B4302">
        <v>0.22499352897418501</v>
      </c>
      <c r="C4302">
        <v>0.26987717071122003</v>
      </c>
    </row>
    <row r="4303" spans="1:3" x14ac:dyDescent="0.2">
      <c r="A4303">
        <v>-0.52295706549342902</v>
      </c>
      <c r="B4303">
        <v>0.16119075200368699</v>
      </c>
      <c r="C4303">
        <v>0.280859606545864</v>
      </c>
    </row>
    <row r="4304" spans="1:3" x14ac:dyDescent="0.2">
      <c r="A4304">
        <v>-0.47332870071921102</v>
      </c>
      <c r="B4304">
        <v>0.38054993262814102</v>
      </c>
      <c r="C4304">
        <v>0.52956265947609105</v>
      </c>
    </row>
    <row r="4305" spans="1:3" x14ac:dyDescent="0.2">
      <c r="A4305">
        <v>0.66377862983061298</v>
      </c>
      <c r="B4305">
        <v>0.49608386033502699</v>
      </c>
      <c r="C4305">
        <v>0.23048268053330601</v>
      </c>
    </row>
    <row r="4306" spans="1:3" x14ac:dyDescent="0.2">
      <c r="A4306">
        <v>-2.55378926853344E-2</v>
      </c>
      <c r="B4306">
        <v>0.35725206709202301</v>
      </c>
      <c r="C4306">
        <v>-0.36474383355606099</v>
      </c>
    </row>
    <row r="4307" spans="1:3" x14ac:dyDescent="0.2">
      <c r="A4307">
        <v>-0.37042555606449001</v>
      </c>
      <c r="B4307">
        <v>0.43099017512535398</v>
      </c>
      <c r="C4307">
        <v>-0.26820308191072501</v>
      </c>
    </row>
    <row r="4308" spans="1:3" x14ac:dyDescent="0.2">
      <c r="A4308">
        <v>5.2603202835887999E-2</v>
      </c>
      <c r="B4308">
        <v>0.49431173958980601</v>
      </c>
      <c r="C4308">
        <v>0.25921957511768101</v>
      </c>
    </row>
    <row r="4309" spans="1:3" x14ac:dyDescent="0.2">
      <c r="A4309">
        <v>-0.56218094712675504</v>
      </c>
      <c r="B4309">
        <v>-4.4126357262251503E-2</v>
      </c>
      <c r="C4309">
        <v>-0.24371710915577999</v>
      </c>
    </row>
    <row r="4310" spans="1:3" x14ac:dyDescent="0.2">
      <c r="A4310">
        <v>-1.8633690149727399E-2</v>
      </c>
      <c r="B4310">
        <v>-0.28556859739356</v>
      </c>
      <c r="C4310">
        <v>0.34743917178328998</v>
      </c>
    </row>
    <row r="4311" spans="1:3" x14ac:dyDescent="0.2">
      <c r="A4311">
        <v>7.4970695504339394E-2</v>
      </c>
      <c r="B4311">
        <v>0.33465618607347197</v>
      </c>
      <c r="C4311">
        <v>0.14381515158169</v>
      </c>
    </row>
    <row r="4312" spans="1:3" x14ac:dyDescent="0.2">
      <c r="A4312">
        <v>-0.17807000885148799</v>
      </c>
      <c r="B4312">
        <v>0.10658360828656099</v>
      </c>
      <c r="C4312">
        <v>-4.2271003896471197E-2</v>
      </c>
    </row>
    <row r="4313" spans="1:3" x14ac:dyDescent="0.2">
      <c r="A4313">
        <v>6.2236483679878302E-2</v>
      </c>
      <c r="B4313">
        <v>-0.29119879849553598</v>
      </c>
      <c r="C4313">
        <v>0.51671592662302801</v>
      </c>
    </row>
    <row r="4314" spans="1:3" x14ac:dyDescent="0.2">
      <c r="A4314">
        <v>-0.72298437847902997</v>
      </c>
      <c r="B4314">
        <v>0.39509480908785699</v>
      </c>
      <c r="C4314">
        <v>-0.84025955175501399</v>
      </c>
    </row>
    <row r="4315" spans="1:3" x14ac:dyDescent="0.2">
      <c r="A4315">
        <v>-0.27914393436606599</v>
      </c>
      <c r="B4315">
        <v>5.54740064628329E-3</v>
      </c>
      <c r="C4315">
        <v>-0.54015831869123099</v>
      </c>
    </row>
    <row r="4316" spans="1:3" x14ac:dyDescent="0.2">
      <c r="A4316">
        <v>-0.106694765582815</v>
      </c>
      <c r="B4316">
        <v>0.46337794547466099</v>
      </c>
      <c r="C4316">
        <v>-0.171451214005921</v>
      </c>
    </row>
    <row r="4317" spans="1:3" x14ac:dyDescent="0.2">
      <c r="A4317">
        <v>0.47011594996327899</v>
      </c>
      <c r="B4317">
        <v>0.56931254740674497</v>
      </c>
      <c r="C4317">
        <v>0.10672616501571899</v>
      </c>
    </row>
    <row r="4318" spans="1:3" x14ac:dyDescent="0.2">
      <c r="A4318">
        <v>-8.7798602999117306E-2</v>
      </c>
      <c r="B4318">
        <v>0.62086138615428299</v>
      </c>
      <c r="C4318">
        <v>0.63471340881254901</v>
      </c>
    </row>
    <row r="4319" spans="1:3" x14ac:dyDescent="0.2">
      <c r="A4319">
        <v>6.9907837202709502E-2</v>
      </c>
      <c r="B4319">
        <v>0.143097135458046</v>
      </c>
      <c r="C4319">
        <v>0.65199552413815898</v>
      </c>
    </row>
    <row r="4320" spans="1:3" x14ac:dyDescent="0.2">
      <c r="A4320">
        <v>-0.55523198759431702</v>
      </c>
      <c r="B4320">
        <v>-0.39103424107166002</v>
      </c>
      <c r="C4320">
        <v>0.12242075923708901</v>
      </c>
    </row>
    <row r="4321" spans="1:3" x14ac:dyDescent="0.2">
      <c r="A4321">
        <v>0.51763398282567097</v>
      </c>
      <c r="B4321">
        <v>0.50968740267374202</v>
      </c>
      <c r="C4321">
        <v>-0.33696072076162298</v>
      </c>
    </row>
    <row r="4322" spans="1:3" x14ac:dyDescent="0.2">
      <c r="A4322">
        <v>0.29436179401090001</v>
      </c>
      <c r="B4322">
        <v>5.6051138790373899E-3</v>
      </c>
      <c r="C4322">
        <v>0.42485052002630103</v>
      </c>
    </row>
    <row r="4323" spans="1:3" x14ac:dyDescent="0.2">
      <c r="A4323">
        <v>0.64342921042049805</v>
      </c>
      <c r="B4323">
        <v>-2.4722219911106302E-2</v>
      </c>
      <c r="C4323">
        <v>6.0846875133016801E-2</v>
      </c>
    </row>
    <row r="4324" spans="1:3" x14ac:dyDescent="0.2">
      <c r="A4324">
        <v>0.237631092596779</v>
      </c>
      <c r="B4324">
        <v>3.2316463400145497E-2</v>
      </c>
      <c r="C4324">
        <v>7.5074474275811098E-2</v>
      </c>
    </row>
    <row r="4325" spans="1:3" x14ac:dyDescent="0.2">
      <c r="A4325">
        <v>0.62676693289394003</v>
      </c>
      <c r="B4325">
        <v>0.10482422227424899</v>
      </c>
      <c r="C4325">
        <v>-0.186259177437954</v>
      </c>
    </row>
    <row r="4326" spans="1:3" x14ac:dyDescent="0.2">
      <c r="A4326">
        <v>0.39652525466260502</v>
      </c>
      <c r="B4326">
        <v>-0.42728512895364001</v>
      </c>
      <c r="C4326">
        <v>-2.7432478696973399E-2</v>
      </c>
    </row>
    <row r="4327" spans="1:3" x14ac:dyDescent="0.2">
      <c r="A4327">
        <v>4.2606179939064202E-2</v>
      </c>
      <c r="B4327">
        <v>-0.171740757092573</v>
      </c>
      <c r="C4327">
        <v>0.21693466256782901</v>
      </c>
    </row>
    <row r="4328" spans="1:3" x14ac:dyDescent="0.2">
      <c r="A4328">
        <v>7.1376885944840401E-2</v>
      </c>
      <c r="B4328">
        <v>-0.16190587048784499</v>
      </c>
      <c r="C4328">
        <v>0.284701936559556</v>
      </c>
    </row>
    <row r="4329" spans="1:3" x14ac:dyDescent="0.2">
      <c r="A4329">
        <v>0.286751138273033</v>
      </c>
      <c r="B4329">
        <v>-0.272064785738512</v>
      </c>
      <c r="C4329">
        <v>-7.0026430937341094E-2</v>
      </c>
    </row>
    <row r="4330" spans="1:3" x14ac:dyDescent="0.2">
      <c r="A4330">
        <v>0.37136339142035402</v>
      </c>
      <c r="B4330">
        <v>0.25242748463488501</v>
      </c>
      <c r="C4330">
        <v>-7.1363204480891895E-2</v>
      </c>
    </row>
    <row r="4331" spans="1:3" x14ac:dyDescent="0.2">
      <c r="A4331">
        <v>0.197824389374645</v>
      </c>
      <c r="B4331">
        <v>1.7801558879955201E-2</v>
      </c>
      <c r="C4331">
        <v>-0.54295842302200503</v>
      </c>
    </row>
    <row r="4332" spans="1:3" x14ac:dyDescent="0.2">
      <c r="A4332">
        <v>-0.151431949432973</v>
      </c>
      <c r="B4332">
        <v>-5.36339497819825E-2</v>
      </c>
      <c r="C4332">
        <v>-0.48493261778868901</v>
      </c>
    </row>
    <row r="4333" spans="1:3" x14ac:dyDescent="0.2">
      <c r="A4333">
        <v>-0.46504203615005901</v>
      </c>
      <c r="B4333">
        <v>5.8486204358065799E-2</v>
      </c>
      <c r="C4333">
        <v>4.2012838942930598E-2</v>
      </c>
    </row>
    <row r="4334" spans="1:3" x14ac:dyDescent="0.2">
      <c r="A4334">
        <v>4.2834067746466697E-2</v>
      </c>
      <c r="B4334">
        <v>-0.20182010110041601</v>
      </c>
      <c r="C4334">
        <v>-0.66611168643643304</v>
      </c>
    </row>
    <row r="4335" spans="1:3" x14ac:dyDescent="0.2">
      <c r="A4335">
        <v>0.19288555557989101</v>
      </c>
      <c r="B4335">
        <v>-6.8331570252697899E-2</v>
      </c>
      <c r="C4335">
        <v>-0.39027858775006002</v>
      </c>
    </row>
    <row r="4336" spans="1:3" x14ac:dyDescent="0.2">
      <c r="A4336">
        <v>-0.27524525660317301</v>
      </c>
      <c r="B4336">
        <v>7.3910610364732203E-3</v>
      </c>
      <c r="C4336">
        <v>1.08438741809295E-3</v>
      </c>
    </row>
    <row r="4337" spans="1:3" x14ac:dyDescent="0.2">
      <c r="A4337">
        <v>-1.02067471621669E-2</v>
      </c>
      <c r="B4337">
        <v>0.29489017540861101</v>
      </c>
      <c r="C4337">
        <v>1.66663716092962E-2</v>
      </c>
    </row>
    <row r="4338" spans="1:3" x14ac:dyDescent="0.2">
      <c r="A4338">
        <v>0.222998709926747</v>
      </c>
      <c r="B4338">
        <v>-8.7124424771446704E-2</v>
      </c>
      <c r="C4338">
        <v>0.14147273966318899</v>
      </c>
    </row>
    <row r="4339" spans="1:3" x14ac:dyDescent="0.2">
      <c r="A4339">
        <v>-9.4620514020571297E-2</v>
      </c>
      <c r="B4339">
        <v>-0.16375521867617901</v>
      </c>
      <c r="C4339">
        <v>-8.3619520285028504E-2</v>
      </c>
    </row>
    <row r="4340" spans="1:3" x14ac:dyDescent="0.2">
      <c r="A4340">
        <v>-0.24319802165667001</v>
      </c>
      <c r="B4340">
        <v>0.19014029434117799</v>
      </c>
      <c r="C4340">
        <v>7.9193281415796596E-2</v>
      </c>
    </row>
    <row r="4341" spans="1:3" x14ac:dyDescent="0.2">
      <c r="A4341">
        <v>-0.63806915622107097</v>
      </c>
      <c r="B4341">
        <v>-0.110785474168118</v>
      </c>
      <c r="C4341">
        <v>0.17614573439457301</v>
      </c>
    </row>
    <row r="4342" spans="1:3" x14ac:dyDescent="0.2">
      <c r="A4342" s="2">
        <v>7.5846737758178396E-4</v>
      </c>
      <c r="B4342">
        <v>0.22983528959452201</v>
      </c>
      <c r="C4342">
        <v>0.76465302776461397</v>
      </c>
    </row>
    <row r="4343" spans="1:3" x14ac:dyDescent="0.2">
      <c r="A4343">
        <v>-5.9816696992820398E-2</v>
      </c>
      <c r="B4343">
        <v>0.19975776623694499</v>
      </c>
      <c r="C4343">
        <v>0.34523847330049501</v>
      </c>
    </row>
    <row r="4344" spans="1:3" x14ac:dyDescent="0.2">
      <c r="A4344">
        <v>2.34366017829334E-2</v>
      </c>
      <c r="B4344">
        <v>-7.7009027289386203E-2</v>
      </c>
      <c r="C4344">
        <v>-0.28048053716299498</v>
      </c>
    </row>
    <row r="4345" spans="1:3" x14ac:dyDescent="0.2">
      <c r="A4345">
        <v>7.6104721080671997E-2</v>
      </c>
      <c r="B4345">
        <v>6.2538492112089006E-2</v>
      </c>
      <c r="C4345">
        <v>-0.15921682075424601</v>
      </c>
    </row>
    <row r="4346" spans="1:3" x14ac:dyDescent="0.2">
      <c r="A4346">
        <v>0.114628479100786</v>
      </c>
      <c r="B4346">
        <v>-0.47804018789705999</v>
      </c>
      <c r="C4346">
        <v>0.22055145001933699</v>
      </c>
    </row>
    <row r="4347" spans="1:3" x14ac:dyDescent="0.2">
      <c r="A4347">
        <v>8.9213886400229994E-2</v>
      </c>
      <c r="B4347">
        <v>-6.5645281854881804E-2</v>
      </c>
      <c r="C4347">
        <v>0.36956176048109901</v>
      </c>
    </row>
    <row r="4348" spans="1:3" x14ac:dyDescent="0.2">
      <c r="A4348">
        <v>0.30313942437680802</v>
      </c>
      <c r="B4348">
        <v>-0.23129136826726401</v>
      </c>
      <c r="C4348">
        <v>-0.317388885189475</v>
      </c>
    </row>
    <row r="4349" spans="1:3" x14ac:dyDescent="0.2">
      <c r="A4349">
        <v>0.487915248855885</v>
      </c>
      <c r="B4349">
        <v>4.1334521989994703E-2</v>
      </c>
      <c r="C4349">
        <v>0.41973601603844801</v>
      </c>
    </row>
    <row r="4350" spans="1:3" x14ac:dyDescent="0.2">
      <c r="A4350">
        <v>0.100689703389611</v>
      </c>
      <c r="B4350">
        <v>-7.0647314441959597E-2</v>
      </c>
      <c r="C4350">
        <v>-0.14513863815789299</v>
      </c>
    </row>
    <row r="4351" spans="1:3" x14ac:dyDescent="0.2">
      <c r="A4351">
        <v>-2.67534764050281E-2</v>
      </c>
      <c r="B4351">
        <v>8.3062027798137997E-2</v>
      </c>
      <c r="C4351">
        <v>2.8186889862758398E-3</v>
      </c>
    </row>
    <row r="4352" spans="1:3" x14ac:dyDescent="0.2">
      <c r="A4352">
        <v>0.376137259945374</v>
      </c>
      <c r="B4352">
        <v>3.5459039199315E-2</v>
      </c>
      <c r="C4352">
        <v>-0.22999804553802</v>
      </c>
    </row>
    <row r="4353" spans="1:3" x14ac:dyDescent="0.2">
      <c r="A4353">
        <v>0.17956353012910001</v>
      </c>
      <c r="B4353">
        <v>0.12560805530838201</v>
      </c>
      <c r="C4353">
        <v>-0.17940321273200699</v>
      </c>
    </row>
    <row r="4354" spans="1:3" x14ac:dyDescent="0.2">
      <c r="A4354">
        <v>-0.126767967584001</v>
      </c>
      <c r="B4354">
        <v>-6.1833492106172401E-3</v>
      </c>
      <c r="C4354">
        <v>-0.48231756402338899</v>
      </c>
    </row>
    <row r="4355" spans="1:3" x14ac:dyDescent="0.2">
      <c r="A4355">
        <v>0.33428518474781699</v>
      </c>
      <c r="B4355">
        <v>-5.50174201205305E-2</v>
      </c>
      <c r="C4355">
        <v>0.28687500397233301</v>
      </c>
    </row>
    <row r="4356" spans="1:3" x14ac:dyDescent="0.2">
      <c r="A4356">
        <v>1.49778174678205E-2</v>
      </c>
      <c r="B4356">
        <v>2.7351898715355798E-2</v>
      </c>
      <c r="C4356">
        <v>0.237490128113928</v>
      </c>
    </row>
    <row r="4357" spans="1:3" x14ac:dyDescent="0.2">
      <c r="A4357">
        <v>0.23784916977791501</v>
      </c>
      <c r="B4357">
        <v>4.2017356717555597E-2</v>
      </c>
      <c r="C4357">
        <v>0.179817460952194</v>
      </c>
    </row>
    <row r="4358" spans="1:3" x14ac:dyDescent="0.2">
      <c r="A4358">
        <v>6.3781352878400296E-2</v>
      </c>
      <c r="B4358">
        <v>-0.47686265695377</v>
      </c>
      <c r="C4358">
        <v>0.107337131560498</v>
      </c>
    </row>
    <row r="4359" spans="1:3" x14ac:dyDescent="0.2">
      <c r="A4359">
        <v>0.131658028728176</v>
      </c>
      <c r="B4359">
        <v>-0.47823614230571099</v>
      </c>
      <c r="C4359">
        <v>-0.31681322939091699</v>
      </c>
    </row>
    <row r="4360" spans="1:3" x14ac:dyDescent="0.2">
      <c r="A4360">
        <v>0.424600168003053</v>
      </c>
      <c r="B4360">
        <v>-0.389517226910995</v>
      </c>
      <c r="C4360">
        <v>-2.17807535374093E-3</v>
      </c>
    </row>
    <row r="4361" spans="1:3" x14ac:dyDescent="0.2">
      <c r="A4361">
        <v>0.42853151630059999</v>
      </c>
      <c r="B4361">
        <v>-0.52015228272538505</v>
      </c>
      <c r="C4361">
        <v>0.249957251953832</v>
      </c>
    </row>
    <row r="4362" spans="1:3" x14ac:dyDescent="0.2">
      <c r="A4362">
        <v>0.121796834623477</v>
      </c>
      <c r="B4362">
        <v>0.106614005486404</v>
      </c>
      <c r="C4362">
        <v>-0.13498652159298399</v>
      </c>
    </row>
    <row r="4363" spans="1:3" x14ac:dyDescent="0.2">
      <c r="A4363">
        <v>-0.128705499348441</v>
      </c>
      <c r="B4363">
        <v>0.57753725571218395</v>
      </c>
      <c r="C4363">
        <v>5.6408962620218099E-2</v>
      </c>
    </row>
    <row r="4364" spans="1:3" x14ac:dyDescent="0.2">
      <c r="A4364">
        <v>0.43124632166751098</v>
      </c>
      <c r="B4364">
        <v>-7.2877844738332004E-3</v>
      </c>
      <c r="C4364">
        <v>0.16599084098071201</v>
      </c>
    </row>
    <row r="4365" spans="1:3" x14ac:dyDescent="0.2">
      <c r="A4365">
        <v>-0.14115947733248599</v>
      </c>
      <c r="B4365">
        <v>0.25266120493021099</v>
      </c>
      <c r="C4365">
        <v>-0.21461467348569699</v>
      </c>
    </row>
    <row r="4366" spans="1:3" x14ac:dyDescent="0.2">
      <c r="A4366">
        <v>0.231881649239007</v>
      </c>
      <c r="B4366">
        <v>-0.46850775825721303</v>
      </c>
      <c r="C4366">
        <v>-0.14701342178454499</v>
      </c>
    </row>
    <row r="4367" spans="1:3" x14ac:dyDescent="0.2">
      <c r="A4367">
        <v>-7.1223799814823505E-2</v>
      </c>
      <c r="B4367">
        <v>-0.44694926595865803</v>
      </c>
      <c r="C4367">
        <v>-0.36401408883314201</v>
      </c>
    </row>
    <row r="4368" spans="1:3" x14ac:dyDescent="0.2">
      <c r="A4368">
        <v>0.40826811318664902</v>
      </c>
      <c r="B4368">
        <v>-0.48183910840826799</v>
      </c>
      <c r="C4368">
        <v>0.58504880355973798</v>
      </c>
    </row>
    <row r="4369" spans="1:3" x14ac:dyDescent="0.2">
      <c r="A4369">
        <v>-3.4192779680741699E-2</v>
      </c>
      <c r="B4369">
        <v>-0.17508829074770699</v>
      </c>
      <c r="C4369">
        <v>-7.2358155023514101E-2</v>
      </c>
    </row>
    <row r="4370" spans="1:3" x14ac:dyDescent="0.2">
      <c r="A4370">
        <v>0.32088214728570502</v>
      </c>
      <c r="B4370">
        <v>0.241706204259963</v>
      </c>
      <c r="C4370">
        <v>0.85273974431723898</v>
      </c>
    </row>
    <row r="4371" spans="1:3" x14ac:dyDescent="0.2">
      <c r="A4371">
        <v>-0.26387324897301201</v>
      </c>
      <c r="B4371">
        <v>0.167749141774126</v>
      </c>
      <c r="C4371">
        <v>-0.50441246373942905</v>
      </c>
    </row>
    <row r="4372" spans="1:3" x14ac:dyDescent="0.2">
      <c r="A4372">
        <v>-5.08349533009433E-2</v>
      </c>
      <c r="B4372">
        <v>8.1942960365456702E-2</v>
      </c>
      <c r="C4372">
        <v>3.17134773535339E-2</v>
      </c>
    </row>
    <row r="4373" spans="1:3" x14ac:dyDescent="0.2">
      <c r="A4373">
        <v>-0.32297103610962002</v>
      </c>
      <c r="B4373">
        <v>-0.292373058222201</v>
      </c>
      <c r="C4373">
        <v>-0.32703589897140201</v>
      </c>
    </row>
    <row r="4374" spans="1:3" x14ac:dyDescent="0.2">
      <c r="A4374">
        <v>0.27914816033982598</v>
      </c>
      <c r="B4374">
        <v>0.177458635641141</v>
      </c>
      <c r="C4374">
        <v>-2.6315790569823298E-2</v>
      </c>
    </row>
    <row r="4375" spans="1:3" x14ac:dyDescent="0.2">
      <c r="A4375">
        <v>-0.474859572367203</v>
      </c>
      <c r="B4375">
        <v>0.37782590608483202</v>
      </c>
      <c r="C4375">
        <v>0.29226539197575502</v>
      </c>
    </row>
    <row r="4376" spans="1:3" x14ac:dyDescent="0.2">
      <c r="A4376">
        <v>0.42049779583713798</v>
      </c>
      <c r="B4376">
        <v>-0.25057450078638699</v>
      </c>
      <c r="C4376">
        <v>0.42287088345392798</v>
      </c>
    </row>
    <row r="4377" spans="1:3" x14ac:dyDescent="0.2">
      <c r="A4377">
        <v>-8.4343762437166694E-2</v>
      </c>
      <c r="B4377">
        <v>-0.30324278682108102</v>
      </c>
      <c r="C4377">
        <v>-5.3844428622788799E-2</v>
      </c>
    </row>
    <row r="4378" spans="1:3" x14ac:dyDescent="0.2">
      <c r="A4378">
        <v>6.6686790551473404E-2</v>
      </c>
      <c r="B4378">
        <v>-1.4599522126710099E-2</v>
      </c>
      <c r="C4378">
        <v>0.118277849674949</v>
      </c>
    </row>
    <row r="4379" spans="1:3" x14ac:dyDescent="0.2">
      <c r="A4379">
        <v>4.0674420762820601E-2</v>
      </c>
      <c r="B4379">
        <v>-0.14323406183720699</v>
      </c>
      <c r="C4379">
        <v>0.180343826902499</v>
      </c>
    </row>
    <row r="4380" spans="1:3" x14ac:dyDescent="0.2">
      <c r="A4380">
        <v>8.1413818072084698E-2</v>
      </c>
      <c r="B4380">
        <v>-6.1621122492729503E-2</v>
      </c>
      <c r="C4380">
        <v>0.26629679652673199</v>
      </c>
    </row>
    <row r="4381" spans="1:3" x14ac:dyDescent="0.2">
      <c r="A4381">
        <v>0.16329328828643599</v>
      </c>
      <c r="B4381">
        <v>-0.52654282773491001</v>
      </c>
      <c r="C4381">
        <v>-0.49050686792140102</v>
      </c>
    </row>
    <row r="4382" spans="1:3" x14ac:dyDescent="0.2">
      <c r="A4382">
        <v>9.6048636071532897E-2</v>
      </c>
      <c r="B4382">
        <v>0.50433047102597295</v>
      </c>
      <c r="C4382">
        <v>-6.6406095812878499E-2</v>
      </c>
    </row>
    <row r="4383" spans="1:3" x14ac:dyDescent="0.2">
      <c r="A4383">
        <v>0.145075941125305</v>
      </c>
      <c r="B4383">
        <v>0.69619311412845897</v>
      </c>
      <c r="C4383" s="2">
        <v>2.5162318943404199E-4</v>
      </c>
    </row>
    <row r="4384" spans="1:3" x14ac:dyDescent="0.2">
      <c r="A4384">
        <v>0.20704936891182599</v>
      </c>
      <c r="B4384">
        <v>0.28365692262356201</v>
      </c>
      <c r="C4384">
        <v>-0.57286524473617195</v>
      </c>
    </row>
    <row r="4385" spans="1:3" x14ac:dyDescent="0.2">
      <c r="A4385">
        <v>0.28223216235268</v>
      </c>
      <c r="B4385">
        <v>0.65666459409683497</v>
      </c>
      <c r="C4385">
        <v>-9.9486816540677994E-2</v>
      </c>
    </row>
    <row r="4386" spans="1:3" x14ac:dyDescent="0.2">
      <c r="A4386">
        <v>-0.22306724982927201</v>
      </c>
      <c r="B4386">
        <v>0.43941916149990801</v>
      </c>
      <c r="C4386">
        <v>0.16516359157793201</v>
      </c>
    </row>
    <row r="4387" spans="1:3" x14ac:dyDescent="0.2">
      <c r="A4387">
        <v>-0.102016622574346</v>
      </c>
      <c r="B4387">
        <v>2.7355039603140199E-2</v>
      </c>
      <c r="C4387">
        <v>0.390825859827856</v>
      </c>
    </row>
    <row r="4388" spans="1:3" x14ac:dyDescent="0.2">
      <c r="A4388">
        <v>-0.31483263694907498</v>
      </c>
      <c r="B4388">
        <v>7.6722912093988398E-3</v>
      </c>
      <c r="C4388">
        <v>-0.21150968196905401</v>
      </c>
    </row>
    <row r="4389" spans="1:3" x14ac:dyDescent="0.2">
      <c r="A4389">
        <v>-0.26450438539694598</v>
      </c>
      <c r="B4389">
        <v>-0.26493007109542899</v>
      </c>
      <c r="C4389">
        <v>0.26487641023144498</v>
      </c>
    </row>
    <row r="4390" spans="1:3" x14ac:dyDescent="0.2">
      <c r="A4390">
        <v>-0.41757352511754198</v>
      </c>
      <c r="B4390">
        <v>-0.215665297243821</v>
      </c>
      <c r="C4390">
        <v>-0.29082298617382202</v>
      </c>
    </row>
    <row r="4391" spans="1:3" x14ac:dyDescent="0.2">
      <c r="A4391">
        <v>0.336398374460045</v>
      </c>
      <c r="B4391">
        <v>-0.12725813106737999</v>
      </c>
      <c r="C4391">
        <v>0.18677316788470599</v>
      </c>
    </row>
    <row r="4392" spans="1:3" x14ac:dyDescent="0.2">
      <c r="A4392">
        <v>0.19977914596453999</v>
      </c>
      <c r="B4392">
        <v>-0.113255386326427</v>
      </c>
      <c r="C4392">
        <v>0.295960664308619</v>
      </c>
    </row>
    <row r="4393" spans="1:3" x14ac:dyDescent="0.2">
      <c r="A4393">
        <v>-2.77171028114142E-2</v>
      </c>
      <c r="B4393">
        <v>-0.108042903000032</v>
      </c>
      <c r="C4393">
        <v>0.35505812521647401</v>
      </c>
    </row>
    <row r="4394" spans="1:3" x14ac:dyDescent="0.2">
      <c r="A4394">
        <v>0.35055781384984902</v>
      </c>
      <c r="B4394">
        <v>2.14857047491528E-2</v>
      </c>
      <c r="C4394">
        <v>0.100554514363836</v>
      </c>
    </row>
    <row r="4395" spans="1:3" x14ac:dyDescent="0.2">
      <c r="A4395">
        <v>0.239632118735222</v>
      </c>
      <c r="B4395">
        <v>-3.9385796630353499E-2</v>
      </c>
      <c r="C4395">
        <v>6.6772281876300396E-2</v>
      </c>
    </row>
    <row r="4396" spans="1:3" x14ac:dyDescent="0.2">
      <c r="A4396">
        <v>0.295649975382761</v>
      </c>
      <c r="B4396">
        <v>-0.40498050676615799</v>
      </c>
      <c r="C4396">
        <v>-0.22184021124131201</v>
      </c>
    </row>
    <row r="4397" spans="1:3" x14ac:dyDescent="0.2">
      <c r="A4397">
        <v>-0.27491928490552803</v>
      </c>
      <c r="B4397">
        <v>0.178135042334196</v>
      </c>
      <c r="C4397">
        <v>0.12790822997171999</v>
      </c>
    </row>
    <row r="4398" spans="1:3" x14ac:dyDescent="0.2">
      <c r="A4398">
        <v>0.40260097556847801</v>
      </c>
      <c r="B4398">
        <v>7.4730417769231602E-2</v>
      </c>
      <c r="C4398">
        <v>-9.5159653755927207E-2</v>
      </c>
    </row>
    <row r="4399" spans="1:3" x14ac:dyDescent="0.2">
      <c r="A4399">
        <v>-0.179917943901336</v>
      </c>
      <c r="B4399">
        <v>1.2824787525391301E-3</v>
      </c>
      <c r="C4399">
        <v>-0.40110588085019599</v>
      </c>
    </row>
    <row r="4400" spans="1:3" x14ac:dyDescent="0.2">
      <c r="A4400">
        <v>-0.11153776161904599</v>
      </c>
      <c r="B4400">
        <v>0.32744535427340199</v>
      </c>
      <c r="C4400">
        <v>0.101268725981585</v>
      </c>
    </row>
    <row r="4401" spans="1:3" x14ac:dyDescent="0.2">
      <c r="A4401">
        <v>-0.25191253069898301</v>
      </c>
      <c r="B4401">
        <v>-0.33882194281829098</v>
      </c>
      <c r="C4401">
        <v>-0.19955563802381099</v>
      </c>
    </row>
    <row r="4402" spans="1:3" x14ac:dyDescent="0.2">
      <c r="A4402">
        <v>-0.23406659035663999</v>
      </c>
      <c r="B4402">
        <v>-0.34715244975114501</v>
      </c>
      <c r="C4402">
        <v>-0.30148011672013603</v>
      </c>
    </row>
    <row r="4403" spans="1:3" x14ac:dyDescent="0.2">
      <c r="A4403">
        <v>-0.16228654848059401</v>
      </c>
      <c r="B4403">
        <v>-0.18679182493013899</v>
      </c>
      <c r="C4403">
        <v>0.14926163319458799</v>
      </c>
    </row>
    <row r="4404" spans="1:3" x14ac:dyDescent="0.2">
      <c r="A4404">
        <v>8.3401235446189895E-2</v>
      </c>
      <c r="B4404">
        <v>0.477662757660343</v>
      </c>
      <c r="C4404">
        <v>0.52327378779710498</v>
      </c>
    </row>
    <row r="4405" spans="1:3" x14ac:dyDescent="0.2">
      <c r="A4405">
        <v>-0.16946105228695099</v>
      </c>
      <c r="B4405">
        <v>0.59577437108701603</v>
      </c>
      <c r="C4405">
        <v>-0.15150637460795499</v>
      </c>
    </row>
    <row r="4406" spans="1:3" x14ac:dyDescent="0.2">
      <c r="A4406">
        <v>-0.48515850684377998</v>
      </c>
      <c r="B4406">
        <v>-0.57721435363123996</v>
      </c>
      <c r="C4406">
        <v>0.29618826335305998</v>
      </c>
    </row>
    <row r="4407" spans="1:3" x14ac:dyDescent="0.2">
      <c r="A4407">
        <v>-0.25062886987390898</v>
      </c>
      <c r="B4407">
        <v>-0.107448635333646</v>
      </c>
      <c r="C4407">
        <v>-3.0244472593254301E-2</v>
      </c>
    </row>
    <row r="4408" spans="1:3" x14ac:dyDescent="0.2">
      <c r="A4408">
        <v>-0.18446128605156201</v>
      </c>
      <c r="B4408">
        <v>-0.33192647394126301</v>
      </c>
      <c r="C4408">
        <v>0.18618046249542899</v>
      </c>
    </row>
    <row r="4409" spans="1:3" x14ac:dyDescent="0.2">
      <c r="A4409">
        <v>5.5113567898557002E-2</v>
      </c>
      <c r="B4409">
        <v>0.16513472067125201</v>
      </c>
      <c r="C4409">
        <v>-0.11591431986317501</v>
      </c>
    </row>
    <row r="4410" spans="1:3" x14ac:dyDescent="0.2">
      <c r="A4410">
        <v>0.10371160781635901</v>
      </c>
      <c r="B4410">
        <v>-0.19015709596680599</v>
      </c>
      <c r="C4410">
        <v>-0.61877659173666899</v>
      </c>
    </row>
    <row r="4411" spans="1:3" x14ac:dyDescent="0.2">
      <c r="A4411">
        <v>-0.157190349273095</v>
      </c>
      <c r="B4411">
        <v>0.21581763710802901</v>
      </c>
      <c r="C4411">
        <v>0.177784413553772</v>
      </c>
    </row>
    <row r="4412" spans="1:3" x14ac:dyDescent="0.2">
      <c r="A4412">
        <v>0.22524764346187801</v>
      </c>
      <c r="B4412">
        <v>-0.30539829507529198</v>
      </c>
      <c r="C4412">
        <v>-0.13562016971697999</v>
      </c>
    </row>
    <row r="4413" spans="1:3" x14ac:dyDescent="0.2">
      <c r="A4413">
        <v>-0.57221690278110304</v>
      </c>
      <c r="B4413">
        <v>0.16314994171233399</v>
      </c>
      <c r="C4413">
        <v>3.07671460524459E-2</v>
      </c>
    </row>
    <row r="4414" spans="1:3" x14ac:dyDescent="0.2">
      <c r="A4414">
        <v>-9.0192383527648495E-2</v>
      </c>
      <c r="B4414">
        <v>-0.122972547550523</v>
      </c>
      <c r="C4414">
        <v>1.5594292007207499E-2</v>
      </c>
    </row>
    <row r="4415" spans="1:3" x14ac:dyDescent="0.2">
      <c r="A4415">
        <v>0.37029429917718698</v>
      </c>
      <c r="B4415">
        <v>-6.8267688067004506E-2</v>
      </c>
      <c r="C4415">
        <v>-0.29174508871750898</v>
      </c>
    </row>
    <row r="4416" spans="1:3" x14ac:dyDescent="0.2">
      <c r="A4416">
        <v>-9.8146459929693203E-2</v>
      </c>
      <c r="B4416">
        <v>-4.2549378951276598E-2</v>
      </c>
      <c r="C4416">
        <v>-0.13684358060688201</v>
      </c>
    </row>
    <row r="4417" spans="1:3" x14ac:dyDescent="0.2">
      <c r="A4417">
        <v>0.20213426296690201</v>
      </c>
      <c r="B4417">
        <v>0.142174133218266</v>
      </c>
      <c r="C4417">
        <v>-0.41870944968131402</v>
      </c>
    </row>
    <row r="4418" spans="1:3" x14ac:dyDescent="0.2">
      <c r="A4418">
        <v>-7.7598245743437599E-2</v>
      </c>
      <c r="B4418">
        <v>-0.11576399342950799</v>
      </c>
      <c r="C4418">
        <v>0.21484811585146399</v>
      </c>
    </row>
    <row r="4419" spans="1:3" x14ac:dyDescent="0.2">
      <c r="A4419">
        <v>2.8236244478463401E-2</v>
      </c>
      <c r="B4419">
        <v>0.471314169325869</v>
      </c>
      <c r="C4419">
        <v>0.29030807084435001</v>
      </c>
    </row>
    <row r="4420" spans="1:3" x14ac:dyDescent="0.2">
      <c r="A4420">
        <v>-6.7456958009470798E-3</v>
      </c>
      <c r="B4420">
        <v>3.9431968078849897E-2</v>
      </c>
      <c r="C4420">
        <v>-9.8248366647398902E-2</v>
      </c>
    </row>
    <row r="4421" spans="1:3" x14ac:dyDescent="0.2">
      <c r="A4421">
        <v>4.6540501567604503E-2</v>
      </c>
      <c r="B4421">
        <v>0.42019103175038902</v>
      </c>
      <c r="C4421">
        <v>0.21115413119312601</v>
      </c>
    </row>
    <row r="4422" spans="1:3" x14ac:dyDescent="0.2">
      <c r="A4422">
        <v>-0.12778356082136999</v>
      </c>
      <c r="B4422">
        <v>0.31304518672573101</v>
      </c>
      <c r="C4422">
        <v>-0.227978741530076</v>
      </c>
    </row>
    <row r="4423" spans="1:3" x14ac:dyDescent="0.2">
      <c r="A4423">
        <v>-0.27192498149449201</v>
      </c>
      <c r="B4423">
        <v>1.9020657571501301E-2</v>
      </c>
      <c r="C4423">
        <v>0.47043923850027097</v>
      </c>
    </row>
    <row r="4424" spans="1:3" x14ac:dyDescent="0.2">
      <c r="A4424">
        <v>-0.21502086010973201</v>
      </c>
      <c r="B4424">
        <v>-0.45250543667612497</v>
      </c>
      <c r="C4424">
        <v>-0.25497648368359499</v>
      </c>
    </row>
    <row r="4425" spans="1:3" x14ac:dyDescent="0.2">
      <c r="A4425">
        <v>-0.24058283711346201</v>
      </c>
      <c r="B4425">
        <v>-4.7291357625207399E-2</v>
      </c>
      <c r="C4425">
        <v>2.47624091939759E-2</v>
      </c>
    </row>
    <row r="4426" spans="1:3" x14ac:dyDescent="0.2">
      <c r="A4426">
        <v>0.11840324751490799</v>
      </c>
      <c r="B4426">
        <v>-6.8244058729549903E-2</v>
      </c>
      <c r="C4426">
        <v>9.5896225534266202E-2</v>
      </c>
    </row>
    <row r="4427" spans="1:3" x14ac:dyDescent="0.2">
      <c r="A4427">
        <v>-0.358666047602274</v>
      </c>
      <c r="B4427">
        <v>1.0492767538339001</v>
      </c>
      <c r="C4427">
        <v>3.5760318391243801E-3</v>
      </c>
    </row>
    <row r="4428" spans="1:3" x14ac:dyDescent="0.2">
      <c r="A4428">
        <v>-7.7731001031416905E-2</v>
      </c>
      <c r="B4428">
        <v>0.38442004164624599</v>
      </c>
      <c r="C4428">
        <v>-0.33244438326539</v>
      </c>
    </row>
    <row r="4429" spans="1:3" x14ac:dyDescent="0.2">
      <c r="A4429">
        <v>-0.191376435459506</v>
      </c>
      <c r="B4429">
        <v>-5.5128443300918401E-2</v>
      </c>
      <c r="C4429">
        <v>0.28664489516661901</v>
      </c>
    </row>
    <row r="4430" spans="1:3" x14ac:dyDescent="0.2">
      <c r="A4430">
        <v>-0.192110064631378</v>
      </c>
      <c r="B4430">
        <v>0.18319012886852401</v>
      </c>
      <c r="C4430">
        <v>1.15379336418853E-2</v>
      </c>
    </row>
    <row r="4431" spans="1:3" x14ac:dyDescent="0.2">
      <c r="A4431">
        <v>0.30165376673063599</v>
      </c>
      <c r="B4431">
        <v>9.1784070784115296E-2</v>
      </c>
      <c r="C4431">
        <v>0.15852505858684901</v>
      </c>
    </row>
    <row r="4432" spans="1:3" x14ac:dyDescent="0.2">
      <c r="A4432">
        <v>-0.29691847598514098</v>
      </c>
      <c r="B4432">
        <v>2.94626592672593E-2</v>
      </c>
      <c r="C4432">
        <v>4.1814453037027299E-2</v>
      </c>
    </row>
    <row r="4433" spans="1:3" x14ac:dyDescent="0.2">
      <c r="A4433">
        <v>0.17519006729818001</v>
      </c>
      <c r="B4433">
        <v>0.32558009786813402</v>
      </c>
      <c r="C4433">
        <v>-9.8314703894165301E-2</v>
      </c>
    </row>
    <row r="4434" spans="1:3" x14ac:dyDescent="0.2">
      <c r="A4434">
        <v>-2.2862963924547001E-2</v>
      </c>
      <c r="B4434">
        <v>8.1621653092885105E-2</v>
      </c>
      <c r="C4434">
        <v>-0.51190647375569898</v>
      </c>
    </row>
    <row r="4435" spans="1:3" x14ac:dyDescent="0.2">
      <c r="A4435">
        <v>0.19234665347871399</v>
      </c>
      <c r="B4435">
        <v>0.162422121260031</v>
      </c>
      <c r="C4435">
        <v>0.21639319186252901</v>
      </c>
    </row>
    <row r="4436" spans="1:3" x14ac:dyDescent="0.2">
      <c r="A4436">
        <v>0.17115935392297801</v>
      </c>
      <c r="B4436">
        <v>0.23729489516136101</v>
      </c>
      <c r="C4436">
        <v>-0.17922718544527899</v>
      </c>
    </row>
    <row r="4437" spans="1:3" x14ac:dyDescent="0.2">
      <c r="A4437">
        <v>0.44456610575983602</v>
      </c>
      <c r="B4437">
        <v>-0.43230125287855797</v>
      </c>
      <c r="C4437">
        <v>0.34949258787002802</v>
      </c>
    </row>
    <row r="4438" spans="1:3" x14ac:dyDescent="0.2">
      <c r="A4438">
        <v>0.22656899238763201</v>
      </c>
      <c r="B4438">
        <v>0.30107738721938399</v>
      </c>
      <c r="C4438">
        <v>-0.168293293163368</v>
      </c>
    </row>
    <row r="4439" spans="1:3" x14ac:dyDescent="0.2">
      <c r="A4439">
        <v>-0.129771596887057</v>
      </c>
      <c r="B4439">
        <v>-0.16671158828712501</v>
      </c>
      <c r="C4439">
        <v>-0.16117059256365299</v>
      </c>
    </row>
    <row r="4440" spans="1:3" x14ac:dyDescent="0.2">
      <c r="A4440">
        <v>-0.18324323648278201</v>
      </c>
      <c r="B4440">
        <v>0.13194687686486001</v>
      </c>
      <c r="C4440">
        <v>7.9441681377554599E-2</v>
      </c>
    </row>
    <row r="4441" spans="1:3" x14ac:dyDescent="0.2">
      <c r="A4441">
        <v>0.26439842984293799</v>
      </c>
      <c r="B4441">
        <v>-7.1673858857094104E-3</v>
      </c>
      <c r="C4441">
        <v>0.37359752842696198</v>
      </c>
    </row>
    <row r="4442" spans="1:3" x14ac:dyDescent="0.2">
      <c r="A4442">
        <v>-0.361547611612966</v>
      </c>
      <c r="B4442">
        <v>-0.28871194957775798</v>
      </c>
      <c r="C4442">
        <v>-5.4352697569470899E-2</v>
      </c>
    </row>
    <row r="4443" spans="1:3" x14ac:dyDescent="0.2">
      <c r="A4443">
        <v>-0.104413371521189</v>
      </c>
      <c r="B4443">
        <v>-7.5194937197358997E-3</v>
      </c>
      <c r="C4443">
        <v>3.8119430983515702E-2</v>
      </c>
    </row>
    <row r="4444" spans="1:3" x14ac:dyDescent="0.2">
      <c r="A4444">
        <v>-2.0523254257215299E-2</v>
      </c>
      <c r="B4444">
        <v>-0.24071520997437101</v>
      </c>
      <c r="C4444">
        <v>7.3758169721745995E-2</v>
      </c>
    </row>
    <row r="4445" spans="1:3" x14ac:dyDescent="0.2">
      <c r="A4445">
        <v>-0.17164712378805999</v>
      </c>
      <c r="B4445">
        <v>-6.3846918162452802E-3</v>
      </c>
      <c r="C4445">
        <v>-7.1645578538050397E-2</v>
      </c>
    </row>
    <row r="4446" spans="1:3" x14ac:dyDescent="0.2">
      <c r="A4446">
        <v>-0.195220072765422</v>
      </c>
      <c r="B4446">
        <v>0.42710163911513299</v>
      </c>
      <c r="C4446">
        <v>0.15649701615206599</v>
      </c>
    </row>
    <row r="4447" spans="1:3" x14ac:dyDescent="0.2">
      <c r="A4447">
        <v>-0.23610332900488301</v>
      </c>
      <c r="B4447">
        <v>0.59981483594804597</v>
      </c>
      <c r="C4447">
        <v>-0.24344367637943501</v>
      </c>
    </row>
    <row r="4448" spans="1:3" x14ac:dyDescent="0.2">
      <c r="A4448">
        <v>-1.2563373293888999E-2</v>
      </c>
      <c r="B4448">
        <v>8.4765180218712793E-2</v>
      </c>
      <c r="C4448">
        <v>-3.6317289387375702E-3</v>
      </c>
    </row>
    <row r="4449" spans="1:3" x14ac:dyDescent="0.2">
      <c r="A4449">
        <v>-4.4876249197350802E-2</v>
      </c>
      <c r="B4449">
        <v>-0.32483048915420598</v>
      </c>
      <c r="C4449">
        <v>0.13466068777757401</v>
      </c>
    </row>
    <row r="4450" spans="1:3" x14ac:dyDescent="0.2">
      <c r="A4450">
        <v>0.33692775690328203</v>
      </c>
      <c r="B4450">
        <v>-0.294708105941966</v>
      </c>
      <c r="C4450">
        <v>-0.247984692499961</v>
      </c>
    </row>
    <row r="4451" spans="1:3" x14ac:dyDescent="0.2">
      <c r="A4451">
        <v>0.42342983030867398</v>
      </c>
      <c r="B4451">
        <v>-0.55877281245147603</v>
      </c>
      <c r="C4451">
        <v>-4.4889857690567497E-2</v>
      </c>
    </row>
    <row r="4452" spans="1:3" x14ac:dyDescent="0.2">
      <c r="A4452">
        <v>0.329528113747734</v>
      </c>
      <c r="B4452">
        <v>-0.21895562013400099</v>
      </c>
      <c r="C4452">
        <v>-2.3294979029289099E-2</v>
      </c>
    </row>
    <row r="4453" spans="1:3" x14ac:dyDescent="0.2">
      <c r="A4453">
        <v>-0.113575382225128</v>
      </c>
      <c r="B4453">
        <v>-4.3697755058496698E-2</v>
      </c>
      <c r="C4453">
        <v>-0.801590281303594</v>
      </c>
    </row>
    <row r="4454" spans="1:3" x14ac:dyDescent="0.2">
      <c r="A4454">
        <v>-0.16019862466006801</v>
      </c>
      <c r="B4454">
        <v>-5.80191238219376E-2</v>
      </c>
      <c r="C4454">
        <v>0.24571651752703699</v>
      </c>
    </row>
    <row r="4455" spans="1:3" x14ac:dyDescent="0.2">
      <c r="A4455">
        <v>0.41244854925767099</v>
      </c>
      <c r="B4455">
        <v>-1.2035843810934799E-2</v>
      </c>
      <c r="C4455">
        <v>0.44518736950313897</v>
      </c>
    </row>
    <row r="4456" spans="1:3" x14ac:dyDescent="0.2">
      <c r="A4456" s="2">
        <v>-6.5662818787837196E-5</v>
      </c>
      <c r="B4456">
        <v>-5.7276257740602597E-2</v>
      </c>
      <c r="C4456">
        <v>-0.195279432429559</v>
      </c>
    </row>
    <row r="4457" spans="1:3" x14ac:dyDescent="0.2">
      <c r="A4457">
        <v>-0.13767400091868001</v>
      </c>
      <c r="B4457">
        <v>-0.27760479269311</v>
      </c>
      <c r="C4457">
        <v>-5.80714132133551E-2</v>
      </c>
    </row>
    <row r="4458" spans="1:3" x14ac:dyDescent="0.2">
      <c r="A4458">
        <v>0.39024864537670001</v>
      </c>
      <c r="B4458">
        <v>0.22996408956685399</v>
      </c>
      <c r="C4458">
        <v>-0.146548624233027</v>
      </c>
    </row>
    <row r="4459" spans="1:3" x14ac:dyDescent="0.2">
      <c r="A4459">
        <v>0.33571888539734002</v>
      </c>
      <c r="B4459">
        <v>-0.24904332804446</v>
      </c>
      <c r="C4459">
        <v>-0.34102904181088201</v>
      </c>
    </row>
    <row r="4460" spans="1:3" x14ac:dyDescent="0.2">
      <c r="A4460">
        <v>8.5893611440501699E-2</v>
      </c>
      <c r="B4460">
        <v>0.28981223702534797</v>
      </c>
      <c r="C4460">
        <v>-0.12719687767209001</v>
      </c>
    </row>
    <row r="4461" spans="1:3" x14ac:dyDescent="0.2">
      <c r="A4461">
        <v>0.28744918564667099</v>
      </c>
      <c r="B4461">
        <v>0.25109597487866397</v>
      </c>
      <c r="C4461">
        <v>0.18597516161971001</v>
      </c>
    </row>
    <row r="4462" spans="1:3" x14ac:dyDescent="0.2">
      <c r="A4462">
        <v>-0.29495520946813403</v>
      </c>
      <c r="B4462">
        <v>0.34731552068017002</v>
      </c>
      <c r="C4462">
        <v>-0.14031657438235601</v>
      </c>
    </row>
    <row r="4463" spans="1:3" x14ac:dyDescent="0.2">
      <c r="A4463">
        <v>2.51811524597189E-2</v>
      </c>
      <c r="B4463">
        <v>-0.206701766716505</v>
      </c>
      <c r="C4463">
        <v>0.231953614498461</v>
      </c>
    </row>
    <row r="4464" spans="1:3" x14ac:dyDescent="0.2">
      <c r="A4464">
        <v>-0.31740808450507701</v>
      </c>
      <c r="B4464">
        <v>-0.177992453858034</v>
      </c>
      <c r="C4464">
        <v>-2.8859307536841499E-2</v>
      </c>
    </row>
    <row r="4465" spans="1:3" x14ac:dyDescent="0.2">
      <c r="A4465">
        <v>-0.552268549703122</v>
      </c>
      <c r="B4465">
        <v>-1.2295498291063701E-3</v>
      </c>
      <c r="C4465">
        <v>-5.72166551266809E-2</v>
      </c>
    </row>
    <row r="4466" spans="1:3" x14ac:dyDescent="0.2">
      <c r="A4466">
        <v>-1.10311153856956E-3</v>
      </c>
      <c r="B4466">
        <v>1.6740513388156401E-2</v>
      </c>
      <c r="C4466">
        <v>0.10342752522745199</v>
      </c>
    </row>
    <row r="4467" spans="1:3" x14ac:dyDescent="0.2">
      <c r="A4467">
        <v>0.229828016701805</v>
      </c>
      <c r="B4467">
        <v>6.9455680938267803E-2</v>
      </c>
      <c r="C4467">
        <v>-0.15422507814647199</v>
      </c>
    </row>
    <row r="4468" spans="1:3" x14ac:dyDescent="0.2">
      <c r="A4468">
        <v>5.0221359822899499E-2</v>
      </c>
      <c r="B4468">
        <v>0.38767339542484802</v>
      </c>
      <c r="C4468">
        <v>-0.205723647848813</v>
      </c>
    </row>
    <row r="4469" spans="1:3" x14ac:dyDescent="0.2">
      <c r="A4469">
        <v>1.26806601009943E-2</v>
      </c>
      <c r="B4469">
        <v>-0.43509549616596199</v>
      </c>
      <c r="C4469">
        <v>0.37380704914463497</v>
      </c>
    </row>
    <row r="4470" spans="1:3" x14ac:dyDescent="0.2">
      <c r="A4470">
        <v>-0.11329114649154499</v>
      </c>
      <c r="B4470">
        <v>0.219947165941863</v>
      </c>
      <c r="C4470">
        <v>-0.128249961099656</v>
      </c>
    </row>
    <row r="4471" spans="1:3" x14ac:dyDescent="0.2">
      <c r="A4471">
        <v>-0.27464366921870398</v>
      </c>
      <c r="B4471">
        <v>-0.196377453377374</v>
      </c>
      <c r="C4471">
        <v>-1.39045382982259E-2</v>
      </c>
    </row>
    <row r="4472" spans="1:3" x14ac:dyDescent="0.2">
      <c r="A4472">
        <v>0.22459558222192</v>
      </c>
      <c r="B4472">
        <v>-0.363341210065249</v>
      </c>
      <c r="C4472">
        <v>8.3980799482829799E-2</v>
      </c>
    </row>
    <row r="4473" spans="1:3" x14ac:dyDescent="0.2">
      <c r="A4473">
        <v>0.43040602379482701</v>
      </c>
      <c r="B4473">
        <v>0.281510039749654</v>
      </c>
      <c r="C4473">
        <v>-4.4145798286739799E-2</v>
      </c>
    </row>
    <row r="4474" spans="1:3" x14ac:dyDescent="0.2">
      <c r="A4474">
        <v>0.186606541381417</v>
      </c>
      <c r="B4474">
        <v>-0.572188062704579</v>
      </c>
      <c r="C4474">
        <v>-0.12060721563120801</v>
      </c>
    </row>
    <row r="4475" spans="1:3" x14ac:dyDescent="0.2">
      <c r="A4475">
        <v>0.27202145673907902</v>
      </c>
      <c r="B4475">
        <v>-0.24999439869396001</v>
      </c>
      <c r="C4475">
        <v>-3.24457474508493E-3</v>
      </c>
    </row>
    <row r="4476" spans="1:3" x14ac:dyDescent="0.2">
      <c r="A4476">
        <v>0.13476692684226599</v>
      </c>
      <c r="B4476">
        <v>5.4166136809281298E-2</v>
      </c>
      <c r="C4476">
        <v>-0.36087033529085299</v>
      </c>
    </row>
    <row r="4477" spans="1:3" x14ac:dyDescent="0.2">
      <c r="A4477">
        <v>-0.163741762830832</v>
      </c>
      <c r="B4477">
        <v>0.13984411160541099</v>
      </c>
      <c r="C4477">
        <v>0.46149718085154601</v>
      </c>
    </row>
    <row r="4478" spans="1:3" x14ac:dyDescent="0.2">
      <c r="A4478">
        <v>0.18876324779314399</v>
      </c>
      <c r="B4478">
        <v>6.7233751330267003E-2</v>
      </c>
      <c r="C4478">
        <v>0.48003919745010998</v>
      </c>
    </row>
    <row r="4479" spans="1:3" x14ac:dyDescent="0.2">
      <c r="A4479">
        <v>-8.4334604788571799E-2</v>
      </c>
      <c r="B4479">
        <v>-0.44559495915937802</v>
      </c>
      <c r="C4479">
        <v>0.48850535479878099</v>
      </c>
    </row>
    <row r="4480" spans="1:3" x14ac:dyDescent="0.2">
      <c r="A4480">
        <v>8.7531613459712596E-2</v>
      </c>
      <c r="B4480">
        <v>-0.101652128715932</v>
      </c>
      <c r="C4480">
        <v>-6.2296693861760899E-2</v>
      </c>
    </row>
    <row r="4481" spans="1:3" x14ac:dyDescent="0.2">
      <c r="A4481">
        <v>0.137261008129863</v>
      </c>
      <c r="B4481">
        <v>0.16689816215307701</v>
      </c>
      <c r="C4481">
        <v>-0.22595588992819701</v>
      </c>
    </row>
    <row r="4482" spans="1:3" x14ac:dyDescent="0.2">
      <c r="A4482">
        <v>-0.53677288443168503</v>
      </c>
      <c r="B4482">
        <v>-0.49617431670794898</v>
      </c>
      <c r="C4482">
        <v>-1.9276371318799002E-2</v>
      </c>
    </row>
    <row r="4483" spans="1:3" x14ac:dyDescent="0.2">
      <c r="A4483">
        <v>-0.188296968033035</v>
      </c>
      <c r="B4483">
        <v>0.30678941216549899</v>
      </c>
      <c r="C4483">
        <v>0.214873484644997</v>
      </c>
    </row>
    <row r="4484" spans="1:3" x14ac:dyDescent="0.2">
      <c r="A4484">
        <v>0.312030442162536</v>
      </c>
      <c r="B4484">
        <v>-0.19308666001319</v>
      </c>
      <c r="C4484">
        <v>-0.219067424397762</v>
      </c>
    </row>
    <row r="4485" spans="1:3" x14ac:dyDescent="0.2">
      <c r="A4485">
        <v>5.1656962135593301E-2</v>
      </c>
      <c r="B4485">
        <v>6.7223352802088604E-2</v>
      </c>
      <c r="C4485">
        <v>-0.17769166699233499</v>
      </c>
    </row>
    <row r="4486" spans="1:3" x14ac:dyDescent="0.2">
      <c r="A4486">
        <v>-0.44223585060894</v>
      </c>
      <c r="B4486">
        <v>0.51114182335543401</v>
      </c>
      <c r="C4486">
        <v>0.40423497731401697</v>
      </c>
    </row>
    <row r="4487" spans="1:3" x14ac:dyDescent="0.2">
      <c r="A4487">
        <v>-8.1612962848420706E-2</v>
      </c>
      <c r="B4487">
        <v>-0.19267698662173599</v>
      </c>
      <c r="C4487">
        <v>0.36017448289731901</v>
      </c>
    </row>
    <row r="4488" spans="1:3" x14ac:dyDescent="0.2">
      <c r="A4488">
        <v>0.52331326968204595</v>
      </c>
      <c r="B4488">
        <v>0.242866094355083</v>
      </c>
      <c r="C4488">
        <v>-0.161151547738804</v>
      </c>
    </row>
    <row r="4489" spans="1:3" x14ac:dyDescent="0.2">
      <c r="A4489">
        <v>-0.29141782544604899</v>
      </c>
      <c r="B4489">
        <v>-0.59017205900146996</v>
      </c>
      <c r="C4489">
        <v>0.27849239018447902</v>
      </c>
    </row>
    <row r="4490" spans="1:3" x14ac:dyDescent="0.2">
      <c r="A4490">
        <v>0.14837713861315299</v>
      </c>
      <c r="B4490">
        <v>8.4278314477252494E-2</v>
      </c>
      <c r="C4490">
        <v>7.5536302176071504E-2</v>
      </c>
    </row>
    <row r="4491" spans="1:3" x14ac:dyDescent="0.2">
      <c r="A4491">
        <v>5.82457488301324E-2</v>
      </c>
      <c r="B4491">
        <v>4.9146941822703301E-2</v>
      </c>
      <c r="C4491">
        <v>-3.6842593460238902E-2</v>
      </c>
    </row>
    <row r="4492" spans="1:3" x14ac:dyDescent="0.2">
      <c r="A4492">
        <v>-0.11811961678692599</v>
      </c>
      <c r="B4492">
        <v>6.9190136781875897E-2</v>
      </c>
      <c r="C4492">
        <v>0.26388485274305201</v>
      </c>
    </row>
    <row r="4493" spans="1:3" x14ac:dyDescent="0.2">
      <c r="A4493">
        <v>0.51445185809132399</v>
      </c>
      <c r="B4493">
        <v>-0.32545347286269899</v>
      </c>
      <c r="C4493">
        <v>-8.9082640691849194E-2</v>
      </c>
    </row>
    <row r="4494" spans="1:3" x14ac:dyDescent="0.2">
      <c r="A4494">
        <v>-0.21292368663604</v>
      </c>
      <c r="B4494">
        <v>0.155816725699049</v>
      </c>
      <c r="C4494">
        <v>8.7840113003723297E-2</v>
      </c>
    </row>
    <row r="4495" spans="1:3" x14ac:dyDescent="0.2">
      <c r="A4495">
        <v>-0.48584633933621002</v>
      </c>
      <c r="B4495">
        <v>-0.20719813428665201</v>
      </c>
      <c r="C4495">
        <v>-5.8491826013661097E-2</v>
      </c>
    </row>
    <row r="4496" spans="1:3" x14ac:dyDescent="0.2">
      <c r="A4496">
        <v>-0.493699837715394</v>
      </c>
      <c r="B4496">
        <v>-0.39588401483611702</v>
      </c>
      <c r="C4496">
        <v>-6.2337960335484201E-2</v>
      </c>
    </row>
    <row r="4497" spans="1:3" x14ac:dyDescent="0.2">
      <c r="A4497">
        <v>-0.281695395680992</v>
      </c>
      <c r="B4497">
        <v>0.26277092440482103</v>
      </c>
      <c r="C4497">
        <v>-0.24676988626163901</v>
      </c>
    </row>
    <row r="4498" spans="1:3" x14ac:dyDescent="0.2">
      <c r="A4498">
        <v>0.15683739922328599</v>
      </c>
      <c r="B4498">
        <v>0.11184765138772</v>
      </c>
      <c r="C4498">
        <v>3.9541327116420902E-2</v>
      </c>
    </row>
    <row r="4499" spans="1:3" x14ac:dyDescent="0.2">
      <c r="A4499">
        <v>-0.475236857847949</v>
      </c>
      <c r="B4499">
        <v>-0.425901180461836</v>
      </c>
      <c r="C4499">
        <v>0.425685166424143</v>
      </c>
    </row>
    <row r="4500" spans="1:3" x14ac:dyDescent="0.2">
      <c r="A4500">
        <v>0.35859736485332999</v>
      </c>
      <c r="B4500">
        <v>-0.14519047667303001</v>
      </c>
      <c r="C4500">
        <v>8.2652875043178406E-2</v>
      </c>
    </row>
    <row r="4501" spans="1:3" x14ac:dyDescent="0.2">
      <c r="A4501">
        <v>1.70779913837182E-2</v>
      </c>
      <c r="B4501">
        <v>-0.24457448914344401</v>
      </c>
      <c r="C4501">
        <v>8.0010940642923203E-2</v>
      </c>
    </row>
    <row r="4502" spans="1:3" x14ac:dyDescent="0.2">
      <c r="A4502">
        <v>0.244649419120823</v>
      </c>
      <c r="B4502">
        <v>0.147976031691779</v>
      </c>
      <c r="C4502">
        <v>0.12015514683645501</v>
      </c>
    </row>
    <row r="4503" spans="1:3" x14ac:dyDescent="0.2">
      <c r="A4503">
        <v>-0.119732244098358</v>
      </c>
      <c r="B4503">
        <v>0.45757289664448197</v>
      </c>
      <c r="C4503">
        <v>8.8645003584076704E-2</v>
      </c>
    </row>
    <row r="4504" spans="1:3" x14ac:dyDescent="0.2">
      <c r="A4504">
        <v>-0.112908762280539</v>
      </c>
      <c r="B4504">
        <v>-0.49253084317833701</v>
      </c>
      <c r="C4504">
        <v>-2.11071206167848E-2</v>
      </c>
    </row>
    <row r="4505" spans="1:3" x14ac:dyDescent="0.2">
      <c r="A4505">
        <v>8.9855409054961893E-2</v>
      </c>
      <c r="B4505">
        <v>-8.7331681541784001E-2</v>
      </c>
      <c r="C4505">
        <v>-0.23157305061068101</v>
      </c>
    </row>
    <row r="4506" spans="1:3" x14ac:dyDescent="0.2">
      <c r="A4506">
        <v>0.32490628118391202</v>
      </c>
      <c r="B4506">
        <v>0.26822910161215502</v>
      </c>
      <c r="C4506">
        <v>-0.14201694524495501</v>
      </c>
    </row>
    <row r="4507" spans="1:3" x14ac:dyDescent="0.2">
      <c r="A4507" s="2">
        <v>4.0469840183465701E-4</v>
      </c>
      <c r="B4507">
        <v>-7.2011557417806807E-2</v>
      </c>
      <c r="C4507">
        <v>-0.32692277760031502</v>
      </c>
    </row>
    <row r="4508" spans="1:3" x14ac:dyDescent="0.2">
      <c r="A4508">
        <v>-0.29115594015506802</v>
      </c>
      <c r="B4508">
        <v>-0.14073517649459</v>
      </c>
      <c r="C4508">
        <v>0.48360350447134298</v>
      </c>
    </row>
    <row r="4509" spans="1:3" x14ac:dyDescent="0.2">
      <c r="A4509">
        <v>8.5411419051628606E-2</v>
      </c>
      <c r="B4509">
        <v>-2.7383397265369699E-2</v>
      </c>
      <c r="C4509">
        <v>0.84648858635607105</v>
      </c>
    </row>
    <row r="4510" spans="1:3" x14ac:dyDescent="0.2">
      <c r="A4510">
        <v>0.29775649171660501</v>
      </c>
      <c r="B4510">
        <v>-0.155261249873866</v>
      </c>
      <c r="C4510">
        <v>0.31548422780546198</v>
      </c>
    </row>
    <row r="4511" spans="1:3" x14ac:dyDescent="0.2">
      <c r="A4511">
        <v>-1.9965577507346999E-2</v>
      </c>
      <c r="B4511">
        <v>0.38816815539595201</v>
      </c>
      <c r="C4511">
        <v>-0.27782458718790698</v>
      </c>
    </row>
    <row r="4512" spans="1:3" x14ac:dyDescent="0.2">
      <c r="A4512">
        <v>-0.271729939673925</v>
      </c>
      <c r="B4512">
        <v>0.39763005729679002</v>
      </c>
      <c r="C4512">
        <v>6.73500027001252E-2</v>
      </c>
    </row>
    <row r="4513" spans="1:3" x14ac:dyDescent="0.2">
      <c r="A4513">
        <v>0.14730308802675099</v>
      </c>
      <c r="B4513">
        <v>-0.46006275544067798</v>
      </c>
      <c r="C4513">
        <v>0.39278509571986697</v>
      </c>
    </row>
    <row r="4514" spans="1:3" x14ac:dyDescent="0.2">
      <c r="A4514">
        <v>-0.22798607203090501</v>
      </c>
      <c r="B4514">
        <v>0.14174609800117999</v>
      </c>
      <c r="C4514">
        <v>-0.21784509412412301</v>
      </c>
    </row>
    <row r="4515" spans="1:3" x14ac:dyDescent="0.2">
      <c r="A4515">
        <v>-0.12613141092782101</v>
      </c>
      <c r="B4515">
        <v>-0.30925761846636002</v>
      </c>
      <c r="C4515">
        <v>-9.5788731437964694E-2</v>
      </c>
    </row>
    <row r="4516" spans="1:3" x14ac:dyDescent="0.2">
      <c r="A4516">
        <v>0.27920213743581801</v>
      </c>
      <c r="B4516">
        <v>0.196669485736642</v>
      </c>
      <c r="C4516">
        <v>0.24125985526868701</v>
      </c>
    </row>
    <row r="4517" spans="1:3" x14ac:dyDescent="0.2">
      <c r="A4517">
        <v>-5.8888963940251199E-2</v>
      </c>
      <c r="B4517">
        <v>-0.329977409137231</v>
      </c>
      <c r="C4517">
        <v>-0.34419725034415499</v>
      </c>
    </row>
    <row r="4518" spans="1:3" x14ac:dyDescent="0.2">
      <c r="A4518">
        <v>-3.7783929709128597E-2</v>
      </c>
      <c r="B4518">
        <v>3.6836262323045599E-3</v>
      </c>
      <c r="C4518">
        <v>-0.43964920345088498</v>
      </c>
    </row>
    <row r="4519" spans="1:3" x14ac:dyDescent="0.2">
      <c r="A4519">
        <v>0.352879118403914</v>
      </c>
      <c r="B4519">
        <v>4.1788616422275002E-3</v>
      </c>
      <c r="C4519">
        <v>-0.37708474163663502</v>
      </c>
    </row>
    <row r="4520" spans="1:3" x14ac:dyDescent="0.2">
      <c r="A4520">
        <v>-0.35705333066959799</v>
      </c>
      <c r="B4520">
        <v>-2.33377715574083E-2</v>
      </c>
      <c r="C4520">
        <v>-0.180414471199558</v>
      </c>
    </row>
    <row r="4521" spans="1:3" x14ac:dyDescent="0.2">
      <c r="A4521">
        <v>0.51254360723890202</v>
      </c>
      <c r="B4521">
        <v>0.338516891893552</v>
      </c>
      <c r="C4521">
        <v>-0.26411310048593101</v>
      </c>
    </row>
    <row r="4522" spans="1:3" x14ac:dyDescent="0.2">
      <c r="A4522">
        <v>-0.61900850738799096</v>
      </c>
      <c r="B4522">
        <v>6.8144242908649399E-2</v>
      </c>
      <c r="C4522">
        <v>-4.31881333563659E-3</v>
      </c>
    </row>
    <row r="4523" spans="1:3" x14ac:dyDescent="0.2">
      <c r="A4523">
        <v>0.54456679365348903</v>
      </c>
      <c r="B4523">
        <v>-0.49319142382289599</v>
      </c>
      <c r="C4523">
        <v>-0.54084752936494196</v>
      </c>
    </row>
    <row r="4524" spans="1:3" x14ac:dyDescent="0.2">
      <c r="A4524">
        <v>0.32079251667069802</v>
      </c>
      <c r="B4524">
        <v>-7.01282177761864E-2</v>
      </c>
      <c r="C4524">
        <v>3.5399978287046302E-2</v>
      </c>
    </row>
    <row r="4525" spans="1:3" x14ac:dyDescent="0.2">
      <c r="A4525">
        <v>-0.288397860097938</v>
      </c>
      <c r="B4525">
        <v>-0.20838266911395201</v>
      </c>
      <c r="C4525">
        <v>0.28849462237280099</v>
      </c>
    </row>
    <row r="4526" spans="1:3" x14ac:dyDescent="0.2">
      <c r="A4526">
        <v>0.37478712447698198</v>
      </c>
      <c r="B4526">
        <v>-2.4831961394431799E-2</v>
      </c>
      <c r="C4526">
        <v>-0.38562334105481</v>
      </c>
    </row>
    <row r="4527" spans="1:3" x14ac:dyDescent="0.2">
      <c r="A4527">
        <v>0.37627368649318899</v>
      </c>
      <c r="B4527">
        <v>-0.237149095829364</v>
      </c>
      <c r="C4527">
        <v>-0.163509421120176</v>
      </c>
    </row>
    <row r="4528" spans="1:3" x14ac:dyDescent="0.2">
      <c r="A4528">
        <v>0.13763403597181201</v>
      </c>
      <c r="B4528">
        <v>0.44052227528146398</v>
      </c>
      <c r="C4528">
        <v>-0.29655017458001598</v>
      </c>
    </row>
    <row r="4529" spans="1:3" x14ac:dyDescent="0.2">
      <c r="A4529">
        <v>-0.63614338400574399</v>
      </c>
      <c r="B4529">
        <v>-0.22143653707609401</v>
      </c>
      <c r="C4529">
        <v>9.6196665145577398E-2</v>
      </c>
    </row>
    <row r="4530" spans="1:3" x14ac:dyDescent="0.2">
      <c r="A4530">
        <v>-0.37428132775931799</v>
      </c>
      <c r="B4530">
        <v>0.55226382755818504</v>
      </c>
      <c r="C4530">
        <v>-0.224559906967084</v>
      </c>
    </row>
    <row r="4531" spans="1:3" x14ac:dyDescent="0.2">
      <c r="A4531">
        <v>0.299227925268441</v>
      </c>
      <c r="B4531">
        <v>6.0714748030705402E-2</v>
      </c>
      <c r="C4531">
        <v>-0.446925602346396</v>
      </c>
    </row>
    <row r="4532" spans="1:3" x14ac:dyDescent="0.2">
      <c r="A4532">
        <v>0.42152873398351098</v>
      </c>
      <c r="B4532">
        <v>0.23179175386444001</v>
      </c>
      <c r="C4532">
        <v>-2.6619689408304802E-2</v>
      </c>
    </row>
    <row r="4533" spans="1:3" x14ac:dyDescent="0.2">
      <c r="A4533">
        <v>8.1020869077730304E-2</v>
      </c>
      <c r="B4533">
        <v>-8.2076484187073501E-2</v>
      </c>
      <c r="C4533">
        <v>-5.8016934690476498E-3</v>
      </c>
    </row>
    <row r="4534" spans="1:3" x14ac:dyDescent="0.2">
      <c r="A4534">
        <v>-0.62689467728438897</v>
      </c>
      <c r="B4534">
        <v>-3.6785117522329602E-2</v>
      </c>
      <c r="C4534">
        <v>-0.212363766651011</v>
      </c>
    </row>
    <row r="4535" spans="1:3" x14ac:dyDescent="0.2">
      <c r="A4535">
        <v>-9.2505495339717497E-2</v>
      </c>
      <c r="B4535">
        <v>-0.25891289118525401</v>
      </c>
      <c r="C4535">
        <v>-0.60855836992223</v>
      </c>
    </row>
    <row r="4536" spans="1:3" x14ac:dyDescent="0.2">
      <c r="A4536">
        <v>0.151190815880519</v>
      </c>
      <c r="B4536">
        <v>4.41671145119438E-2</v>
      </c>
      <c r="C4536">
        <v>-1.4376984014368301E-2</v>
      </c>
    </row>
    <row r="4537" spans="1:3" x14ac:dyDescent="0.2">
      <c r="A4537">
        <v>-7.5549269139285599E-2</v>
      </c>
      <c r="B4537">
        <v>5.9504910802653001E-2</v>
      </c>
      <c r="C4537">
        <v>0.43587071242939202</v>
      </c>
    </row>
    <row r="4538" spans="1:3" x14ac:dyDescent="0.2">
      <c r="A4538">
        <v>0.22922990555839201</v>
      </c>
      <c r="B4538">
        <v>-0.27512999227152002</v>
      </c>
      <c r="C4538">
        <v>0.34831844546381402</v>
      </c>
    </row>
    <row r="4539" spans="1:3" x14ac:dyDescent="0.2">
      <c r="A4539">
        <v>-0.71105288558690405</v>
      </c>
      <c r="B4539">
        <v>0.112327826213628</v>
      </c>
      <c r="C4539">
        <v>0.12517624941675901</v>
      </c>
    </row>
    <row r="4540" spans="1:3" x14ac:dyDescent="0.2">
      <c r="A4540">
        <v>0.16209558139208499</v>
      </c>
      <c r="B4540">
        <v>0.22567729896584299</v>
      </c>
      <c r="C4540">
        <v>8.0908570302623301E-2</v>
      </c>
    </row>
    <row r="4541" spans="1:3" x14ac:dyDescent="0.2">
      <c r="A4541">
        <v>0.18649667024916899</v>
      </c>
      <c r="B4541">
        <v>-0.44280426191146099</v>
      </c>
      <c r="C4541">
        <v>0.47878260957969099</v>
      </c>
    </row>
    <row r="4542" spans="1:3" x14ac:dyDescent="0.2">
      <c r="A4542">
        <v>-6.4250647488195395E-2</v>
      </c>
      <c r="B4542">
        <v>0.19016262546822199</v>
      </c>
      <c r="C4542">
        <v>0.36011256057575203</v>
      </c>
    </row>
    <row r="4543" spans="1:3" x14ac:dyDescent="0.2">
      <c r="A4543">
        <v>-5.39031148392876E-2</v>
      </c>
      <c r="B4543">
        <v>0.22776766540212101</v>
      </c>
      <c r="C4543">
        <v>-7.3043783977344706E-2</v>
      </c>
    </row>
    <row r="4544" spans="1:3" x14ac:dyDescent="0.2">
      <c r="A4544">
        <v>-0.23167496319960099</v>
      </c>
      <c r="B4544">
        <v>1.96401293983266E-2</v>
      </c>
      <c r="C4544">
        <v>-0.32501508782697902</v>
      </c>
    </row>
    <row r="4545" spans="1:3" x14ac:dyDescent="0.2">
      <c r="A4545">
        <v>0.22385384364666999</v>
      </c>
      <c r="B4545">
        <v>0.26588619575632999</v>
      </c>
      <c r="C4545">
        <v>0.32950305117991602</v>
      </c>
    </row>
    <row r="4546" spans="1:3" x14ac:dyDescent="0.2">
      <c r="A4546">
        <v>-0.28524064883363398</v>
      </c>
      <c r="B4546">
        <v>-0.35615670427223101</v>
      </c>
      <c r="C4546">
        <v>0.30487560816965398</v>
      </c>
    </row>
    <row r="4547" spans="1:3" x14ac:dyDescent="0.2">
      <c r="A4547">
        <v>-0.26275464908347901</v>
      </c>
      <c r="B4547">
        <v>0.11015827901645101</v>
      </c>
      <c r="C4547">
        <v>-2.3204171545332299E-2</v>
      </c>
    </row>
    <row r="4548" spans="1:3" x14ac:dyDescent="0.2">
      <c r="A4548">
        <v>0.49048996161230501</v>
      </c>
      <c r="B4548">
        <v>0.26079594750396601</v>
      </c>
      <c r="C4548">
        <v>-0.103830700841955</v>
      </c>
    </row>
    <row r="4549" spans="1:3" x14ac:dyDescent="0.2">
      <c r="A4549">
        <v>-0.103884205070242</v>
      </c>
      <c r="B4549">
        <v>0.35089602387420099</v>
      </c>
      <c r="C4549">
        <v>0.60694212047729801</v>
      </c>
    </row>
    <row r="4550" spans="1:3" x14ac:dyDescent="0.2">
      <c r="A4550">
        <v>0.16418518678010799</v>
      </c>
      <c r="B4550">
        <v>0.25270506594373898</v>
      </c>
      <c r="C4550">
        <v>-0.35290719292652001</v>
      </c>
    </row>
    <row r="4551" spans="1:3" x14ac:dyDescent="0.2">
      <c r="A4551">
        <v>0.17277986819531599</v>
      </c>
      <c r="B4551" s="2">
        <v>-5.4337637686027404E-4</v>
      </c>
      <c r="C4551">
        <v>-5.08355863131663E-2</v>
      </c>
    </row>
    <row r="4552" spans="1:3" x14ac:dyDescent="0.2">
      <c r="A4552">
        <v>-2.6510421384517901E-3</v>
      </c>
      <c r="B4552">
        <v>3.7149576475028298E-2</v>
      </c>
      <c r="C4552">
        <v>-8.2051596786542794E-2</v>
      </c>
    </row>
    <row r="4553" spans="1:3" x14ac:dyDescent="0.2">
      <c r="A4553">
        <v>-0.13617602296015399</v>
      </c>
      <c r="B4553">
        <v>0.35175914577068201</v>
      </c>
      <c r="C4553">
        <v>-1.1200138611742501E-2</v>
      </c>
    </row>
    <row r="4554" spans="1:3" x14ac:dyDescent="0.2">
      <c r="A4554">
        <v>-0.40169966133394802</v>
      </c>
      <c r="B4554">
        <v>4.69929691785268E-2</v>
      </c>
      <c r="C4554">
        <v>0.23511596089212899</v>
      </c>
    </row>
    <row r="4555" spans="1:3" x14ac:dyDescent="0.2">
      <c r="A4555">
        <v>-0.15418386767350101</v>
      </c>
      <c r="B4555">
        <v>-0.20433033823015401</v>
      </c>
      <c r="C4555">
        <v>-0.41760201456027701</v>
      </c>
    </row>
    <row r="4556" spans="1:3" x14ac:dyDescent="0.2">
      <c r="A4556">
        <v>-1.4990050259255899E-2</v>
      </c>
      <c r="B4556">
        <v>-0.44424133770236301</v>
      </c>
      <c r="C4556">
        <v>0.50074880847081205</v>
      </c>
    </row>
    <row r="4557" spans="1:3" x14ac:dyDescent="0.2">
      <c r="A4557">
        <v>-0.19666994387117401</v>
      </c>
      <c r="B4557">
        <v>-0.55699036488712605</v>
      </c>
      <c r="C4557">
        <v>6.8940298674210906E-2</v>
      </c>
    </row>
    <row r="4558" spans="1:3" x14ac:dyDescent="0.2">
      <c r="A4558">
        <v>-0.121361489352483</v>
      </c>
      <c r="B4558">
        <v>-5.5910273063035101E-2</v>
      </c>
      <c r="C4558">
        <v>-5.7315654262183602E-2</v>
      </c>
    </row>
    <row r="4559" spans="1:3" x14ac:dyDescent="0.2">
      <c r="A4559">
        <v>0.30809709981912597</v>
      </c>
      <c r="B4559">
        <v>-3.2504925281540802E-2</v>
      </c>
      <c r="C4559">
        <v>0.55692043411852998</v>
      </c>
    </row>
    <row r="4560" spans="1:3" x14ac:dyDescent="0.2">
      <c r="A4560">
        <v>0.15878122762251701</v>
      </c>
      <c r="B4560">
        <v>0.66119203481234201</v>
      </c>
      <c r="C4560">
        <v>-0.73466638815588303</v>
      </c>
    </row>
    <row r="4561" spans="1:3" x14ac:dyDescent="0.2">
      <c r="A4561">
        <v>-0.204082483767625</v>
      </c>
      <c r="B4561">
        <v>-0.32436845386579899</v>
      </c>
      <c r="C4561">
        <v>-0.208436938165524</v>
      </c>
    </row>
    <row r="4562" spans="1:3" x14ac:dyDescent="0.2">
      <c r="A4562">
        <v>0.14879598954166101</v>
      </c>
      <c r="B4562">
        <v>-0.34500820606155402</v>
      </c>
      <c r="C4562">
        <v>0.24371692604391601</v>
      </c>
    </row>
    <row r="4563" spans="1:3" x14ac:dyDescent="0.2">
      <c r="A4563">
        <v>-5.4215123813494602E-2</v>
      </c>
      <c r="B4563">
        <v>-0.228267245396751</v>
      </c>
      <c r="C4563">
        <v>-7.7544621877532693E-2</v>
      </c>
    </row>
    <row r="4564" spans="1:3" x14ac:dyDescent="0.2">
      <c r="A4564">
        <v>-6.8369669065948505E-2</v>
      </c>
      <c r="B4564">
        <v>0.48807247621431799</v>
      </c>
      <c r="C4564">
        <v>0.39821930549965001</v>
      </c>
    </row>
    <row r="4565" spans="1:3" x14ac:dyDescent="0.2">
      <c r="A4565">
        <v>-0.43314914119116898</v>
      </c>
      <c r="B4565">
        <v>-0.37089687418790601</v>
      </c>
      <c r="C4565">
        <v>0.21947692419185599</v>
      </c>
    </row>
    <row r="4566" spans="1:3" x14ac:dyDescent="0.2">
      <c r="A4566">
        <v>-0.20618040154023401</v>
      </c>
      <c r="B4566">
        <v>0.59151355585966203</v>
      </c>
      <c r="C4566">
        <v>-0.101551014659191</v>
      </c>
    </row>
    <row r="4567" spans="1:3" x14ac:dyDescent="0.2">
      <c r="A4567">
        <v>5.8873838446427101E-2</v>
      </c>
      <c r="B4567">
        <v>3.87988017197455E-2</v>
      </c>
      <c r="C4567">
        <v>0.107832580998724</v>
      </c>
    </row>
    <row r="4568" spans="1:3" x14ac:dyDescent="0.2">
      <c r="A4568">
        <v>0.144112380148919</v>
      </c>
      <c r="B4568">
        <v>0.20975962132906001</v>
      </c>
      <c r="C4568">
        <v>0.64185371814287995</v>
      </c>
    </row>
    <row r="4569" spans="1:3" x14ac:dyDescent="0.2">
      <c r="A4569">
        <v>0.28563725337632501</v>
      </c>
      <c r="B4569">
        <v>0.16328876375774101</v>
      </c>
      <c r="C4569">
        <v>3.6172665346476999E-3</v>
      </c>
    </row>
    <row r="4570" spans="1:3" x14ac:dyDescent="0.2">
      <c r="A4570">
        <v>-0.20167197943281001</v>
      </c>
      <c r="B4570">
        <v>7.6965250742631303E-2</v>
      </c>
      <c r="C4570">
        <v>-0.14385876529552899</v>
      </c>
    </row>
    <row r="4571" spans="1:3" x14ac:dyDescent="0.2">
      <c r="A4571">
        <v>0.267982700135527</v>
      </c>
      <c r="B4571">
        <v>-0.27874535719760002</v>
      </c>
      <c r="C4571">
        <v>-0.62696615204921702</v>
      </c>
    </row>
    <row r="4572" spans="1:3" x14ac:dyDescent="0.2">
      <c r="A4572">
        <v>-6.55689352912769E-2</v>
      </c>
      <c r="B4572">
        <v>-0.27145054246615202</v>
      </c>
      <c r="C4572">
        <v>-0.131964544118223</v>
      </c>
    </row>
    <row r="4573" spans="1:3" x14ac:dyDescent="0.2">
      <c r="A4573">
        <v>0.38345887111662602</v>
      </c>
      <c r="B4573">
        <v>-0.36016031739284299</v>
      </c>
      <c r="C4573">
        <v>0.17098440736638501</v>
      </c>
    </row>
    <row r="4574" spans="1:3" x14ac:dyDescent="0.2">
      <c r="A4574">
        <v>0.130400318601464</v>
      </c>
      <c r="B4574" s="2">
        <v>-9.36097369885287E-4</v>
      </c>
      <c r="C4574">
        <v>0.145176989236702</v>
      </c>
    </row>
    <row r="4575" spans="1:3" x14ac:dyDescent="0.2">
      <c r="A4575">
        <v>-7.7030610143913299E-3</v>
      </c>
      <c r="B4575">
        <v>-0.12822825534561499</v>
      </c>
      <c r="C4575">
        <v>0.156812714338986</v>
      </c>
    </row>
    <row r="4576" spans="1:3" x14ac:dyDescent="0.2">
      <c r="A4576">
        <v>0.41840846079329502</v>
      </c>
      <c r="B4576">
        <v>-0.17802937007883399</v>
      </c>
      <c r="C4576">
        <v>-0.201090597904828</v>
      </c>
    </row>
    <row r="4577" spans="1:3" x14ac:dyDescent="0.2">
      <c r="A4577">
        <v>-0.18064699148330199</v>
      </c>
      <c r="B4577">
        <v>0.158214981758311</v>
      </c>
      <c r="C4577">
        <v>0.236506204961526</v>
      </c>
    </row>
    <row r="4578" spans="1:3" x14ac:dyDescent="0.2">
      <c r="A4578">
        <v>0.20703645318149699</v>
      </c>
      <c r="B4578">
        <v>-0.18906358344315</v>
      </c>
      <c r="C4578">
        <v>0.43179923438835599</v>
      </c>
    </row>
    <row r="4579" spans="1:3" x14ac:dyDescent="0.2">
      <c r="A4579">
        <v>0.20741817069606</v>
      </c>
      <c r="B4579">
        <v>0.121205815993167</v>
      </c>
      <c r="C4579">
        <v>-0.44777683790406703</v>
      </c>
    </row>
    <row r="4580" spans="1:3" x14ac:dyDescent="0.2">
      <c r="A4580">
        <v>0.13094969854723301</v>
      </c>
      <c r="B4580">
        <v>0.49064002817361901</v>
      </c>
      <c r="C4580">
        <v>9.4684063868139504E-2</v>
      </c>
    </row>
    <row r="4581" spans="1:3" x14ac:dyDescent="0.2">
      <c r="A4581">
        <v>0.31958889766125997</v>
      </c>
      <c r="B4581">
        <v>0.160524534537797</v>
      </c>
      <c r="C4581">
        <v>0.119421830793028</v>
      </c>
    </row>
    <row r="4582" spans="1:3" x14ac:dyDescent="0.2">
      <c r="A4582">
        <v>0.28059592000204597</v>
      </c>
      <c r="B4582">
        <v>0.20475398975258299</v>
      </c>
      <c r="C4582">
        <v>0.74946191933144102</v>
      </c>
    </row>
    <row r="4583" spans="1:3" x14ac:dyDescent="0.2">
      <c r="A4583">
        <v>-0.322486511204572</v>
      </c>
      <c r="B4583">
        <v>-0.32806501356561402</v>
      </c>
      <c r="C4583">
        <v>6.5753975145386695E-2</v>
      </c>
    </row>
    <row r="4584" spans="1:3" x14ac:dyDescent="0.2">
      <c r="A4584">
        <v>6.90979567538718E-2</v>
      </c>
      <c r="B4584">
        <v>-0.146769335505846</v>
      </c>
      <c r="C4584">
        <v>0.14394548666960999</v>
      </c>
    </row>
    <row r="4585" spans="1:3" x14ac:dyDescent="0.2">
      <c r="A4585">
        <v>-0.35720217166819701</v>
      </c>
      <c r="B4585">
        <v>-0.372210661040002</v>
      </c>
      <c r="C4585">
        <v>0.13058404014568101</v>
      </c>
    </row>
    <row r="4586" spans="1:3" x14ac:dyDescent="0.2">
      <c r="A4586">
        <v>-9.5120694723371799E-2</v>
      </c>
      <c r="B4586">
        <v>0.564949022980334</v>
      </c>
      <c r="C4586">
        <v>-3.4592200071231198E-2</v>
      </c>
    </row>
    <row r="4587" spans="1:3" x14ac:dyDescent="0.2">
      <c r="A4587">
        <v>-0.57067631296373</v>
      </c>
      <c r="B4587">
        <v>-0.45801475085617999</v>
      </c>
      <c r="C4587">
        <v>-0.34288831920559298</v>
      </c>
    </row>
    <row r="4588" spans="1:3" x14ac:dyDescent="0.2">
      <c r="A4588">
        <v>-0.197607844917674</v>
      </c>
      <c r="B4588">
        <v>-0.28718254767698098</v>
      </c>
      <c r="C4588">
        <v>-0.32170032653175901</v>
      </c>
    </row>
    <row r="4589" spans="1:3" x14ac:dyDescent="0.2">
      <c r="A4589">
        <v>-0.160073796687804</v>
      </c>
      <c r="B4589">
        <v>-6.6021060916518895E-2</v>
      </c>
      <c r="C4589">
        <v>-5.6746055558509798E-2</v>
      </c>
    </row>
    <row r="4590" spans="1:3" x14ac:dyDescent="0.2">
      <c r="A4590">
        <v>-6.5526263841886298E-2</v>
      </c>
      <c r="B4590">
        <v>-7.98739675056029E-3</v>
      </c>
      <c r="C4590">
        <v>8.3941857536802597E-2</v>
      </c>
    </row>
    <row r="4591" spans="1:3" x14ac:dyDescent="0.2">
      <c r="A4591">
        <v>0.25067332836360401</v>
      </c>
      <c r="B4591">
        <v>0.113178320554089</v>
      </c>
      <c r="C4591">
        <v>-0.44958932950443198</v>
      </c>
    </row>
    <row r="4592" spans="1:3" x14ac:dyDescent="0.2">
      <c r="A4592">
        <v>0.160675205626192</v>
      </c>
      <c r="B4592">
        <v>-0.39129137914568601</v>
      </c>
      <c r="C4592">
        <v>-0.43977169754304402</v>
      </c>
    </row>
    <row r="4593" spans="1:3" x14ac:dyDescent="0.2">
      <c r="A4593">
        <v>-8.7569511848312104E-2</v>
      </c>
      <c r="B4593">
        <v>-0.131358830260207</v>
      </c>
      <c r="C4593">
        <v>-0.49766153928340601</v>
      </c>
    </row>
    <row r="4594" spans="1:3" x14ac:dyDescent="0.2">
      <c r="A4594">
        <v>-0.23147546568494301</v>
      </c>
      <c r="B4594">
        <v>-3.1942148892787903E-2</v>
      </c>
      <c r="C4594">
        <v>-0.46052146898048901</v>
      </c>
    </row>
    <row r="4595" spans="1:3" x14ac:dyDescent="0.2">
      <c r="A4595">
        <v>-8.5397701158890199E-2</v>
      </c>
      <c r="B4595">
        <v>0.116446453442686</v>
      </c>
      <c r="C4595">
        <v>9.5030834471552195E-2</v>
      </c>
    </row>
    <row r="4596" spans="1:3" x14ac:dyDescent="0.2">
      <c r="A4596">
        <v>7.5147092447280794E-2</v>
      </c>
      <c r="B4596">
        <v>-0.31460534186158101</v>
      </c>
      <c r="C4596">
        <v>-0.43295153567357098</v>
      </c>
    </row>
    <row r="4597" spans="1:3" x14ac:dyDescent="0.2">
      <c r="A4597">
        <v>0.75120487740796205</v>
      </c>
      <c r="B4597">
        <v>0.12619334388492401</v>
      </c>
      <c r="C4597">
        <v>6.6020224591217397E-2</v>
      </c>
    </row>
    <row r="4598" spans="1:3" x14ac:dyDescent="0.2">
      <c r="A4598">
        <v>0.26989706349096398</v>
      </c>
      <c r="B4598">
        <v>-0.26076408872413598</v>
      </c>
      <c r="C4598">
        <v>0.35896778492655201</v>
      </c>
    </row>
    <row r="4599" spans="1:3" x14ac:dyDescent="0.2">
      <c r="A4599">
        <v>0.220602460085184</v>
      </c>
      <c r="B4599">
        <v>-0.10201613777871101</v>
      </c>
      <c r="C4599">
        <v>1.1308275520531401E-2</v>
      </c>
    </row>
    <row r="4600" spans="1:3" x14ac:dyDescent="0.2">
      <c r="A4600">
        <v>-0.50335555349616501</v>
      </c>
      <c r="B4600">
        <v>1.80849082631999E-2</v>
      </c>
      <c r="C4600">
        <v>-1.0204660631364101E-2</v>
      </c>
    </row>
    <row r="4601" spans="1:3" x14ac:dyDescent="0.2">
      <c r="A4601">
        <v>-0.21530447713812201</v>
      </c>
      <c r="B4601">
        <v>-0.45296449939060701</v>
      </c>
      <c r="C4601">
        <v>-0.10005528791474499</v>
      </c>
    </row>
    <row r="4602" spans="1:3" x14ac:dyDescent="0.2">
      <c r="A4602">
        <v>-0.17648747996286099</v>
      </c>
      <c r="B4602">
        <v>-0.37918432650556</v>
      </c>
      <c r="C4602">
        <v>0.233488724219761</v>
      </c>
    </row>
    <row r="4603" spans="1:3" x14ac:dyDescent="0.2">
      <c r="A4603">
        <v>-9.3498307989858795E-2</v>
      </c>
      <c r="B4603">
        <v>0.35646202062167898</v>
      </c>
      <c r="C4603">
        <v>-0.23134575103671601</v>
      </c>
    </row>
    <row r="4604" spans="1:3" x14ac:dyDescent="0.2">
      <c r="A4604">
        <v>3.6986402276739598E-2</v>
      </c>
      <c r="B4604">
        <v>7.8763256351892796E-2</v>
      </c>
      <c r="C4604">
        <v>0.40200108896639303</v>
      </c>
    </row>
    <row r="4605" spans="1:3" x14ac:dyDescent="0.2">
      <c r="A4605">
        <v>-0.144195766274024</v>
      </c>
      <c r="B4605">
        <v>0.38639508678568502</v>
      </c>
      <c r="C4605">
        <v>-0.33104271155558601</v>
      </c>
    </row>
    <row r="4606" spans="1:3" x14ac:dyDescent="0.2">
      <c r="A4606">
        <v>0.10819521168160499</v>
      </c>
      <c r="B4606">
        <v>1.32441928765334E-2</v>
      </c>
      <c r="C4606">
        <v>-0.55430271281466403</v>
      </c>
    </row>
    <row r="4607" spans="1:3" x14ac:dyDescent="0.2">
      <c r="A4607">
        <v>0.54852901423746403</v>
      </c>
      <c r="B4607">
        <v>0.32770246311247703</v>
      </c>
      <c r="C4607">
        <v>-0.54933606829539305</v>
      </c>
    </row>
    <row r="4608" spans="1:3" x14ac:dyDescent="0.2">
      <c r="A4608">
        <v>0.146647375317565</v>
      </c>
      <c r="B4608">
        <v>0.36397534431540601</v>
      </c>
      <c r="C4608">
        <v>-0.43435756567641098</v>
      </c>
    </row>
    <row r="4609" spans="1:3" x14ac:dyDescent="0.2">
      <c r="A4609">
        <v>0.71794482145840499</v>
      </c>
      <c r="B4609">
        <v>0.13727148020557001</v>
      </c>
      <c r="C4609">
        <v>-0.39518808906706898</v>
      </c>
    </row>
    <row r="4610" spans="1:3" x14ac:dyDescent="0.2">
      <c r="A4610">
        <v>0.20037533680012901</v>
      </c>
      <c r="B4610">
        <v>-0.36957504545633202</v>
      </c>
      <c r="C4610">
        <v>-0.30431657897838699</v>
      </c>
    </row>
    <row r="4611" spans="1:3" x14ac:dyDescent="0.2">
      <c r="A4611">
        <v>-0.19500354905865799</v>
      </c>
      <c r="B4611">
        <v>1.08341564627304E-3</v>
      </c>
      <c r="C4611">
        <v>-3.2677435757598799E-3</v>
      </c>
    </row>
    <row r="4612" spans="1:3" x14ac:dyDescent="0.2">
      <c r="A4612">
        <v>0.137621895981721</v>
      </c>
      <c r="B4612">
        <v>-0.234299799160963</v>
      </c>
      <c r="C4612">
        <v>0.12136931873458</v>
      </c>
    </row>
    <row r="4613" spans="1:3" x14ac:dyDescent="0.2">
      <c r="A4613">
        <v>0.357810073680009</v>
      </c>
      <c r="B4613">
        <v>9.0327826181320306E-2</v>
      </c>
      <c r="C4613">
        <v>0.18578330578739699</v>
      </c>
    </row>
    <row r="4614" spans="1:3" x14ac:dyDescent="0.2">
      <c r="A4614">
        <v>0.40213807003675001</v>
      </c>
      <c r="B4614">
        <v>0.15405072785994101</v>
      </c>
      <c r="C4614">
        <v>0.24239066175694701</v>
      </c>
    </row>
    <row r="4615" spans="1:3" x14ac:dyDescent="0.2">
      <c r="A4615">
        <v>-4.4346910085479802E-3</v>
      </c>
      <c r="B4615">
        <v>0.42419299555094298</v>
      </c>
      <c r="C4615">
        <v>8.7584012291100799E-2</v>
      </c>
    </row>
    <row r="4616" spans="1:3" x14ac:dyDescent="0.2">
      <c r="A4616">
        <v>-7.0964054749511604E-2</v>
      </c>
      <c r="B4616">
        <v>-2.4027582108091899E-2</v>
      </c>
      <c r="C4616">
        <v>0.113614079776273</v>
      </c>
    </row>
    <row r="4617" spans="1:3" x14ac:dyDescent="0.2">
      <c r="A4617">
        <v>0.250460973167832</v>
      </c>
      <c r="B4617">
        <v>-8.3156495565327102E-2</v>
      </c>
      <c r="C4617">
        <v>-0.12919291838413499</v>
      </c>
    </row>
    <row r="4618" spans="1:3" x14ac:dyDescent="0.2">
      <c r="A4618">
        <v>0.232386258366756</v>
      </c>
      <c r="B4618">
        <v>0.34318159424607902</v>
      </c>
      <c r="C4618">
        <v>0.188775125381793</v>
      </c>
    </row>
    <row r="4619" spans="1:3" x14ac:dyDescent="0.2">
      <c r="A4619">
        <v>6.6975355552178997E-2</v>
      </c>
      <c r="B4619">
        <v>-0.34922955499905001</v>
      </c>
      <c r="C4619">
        <v>-0.117424301948141</v>
      </c>
    </row>
    <row r="4620" spans="1:3" x14ac:dyDescent="0.2">
      <c r="A4620">
        <v>-0.22368524026775599</v>
      </c>
      <c r="B4620">
        <v>-0.334208053497354</v>
      </c>
      <c r="C4620">
        <v>0.16253319999010901</v>
      </c>
    </row>
    <row r="4621" spans="1:3" x14ac:dyDescent="0.2">
      <c r="A4621">
        <v>-1.01498715675385E-2</v>
      </c>
      <c r="B4621">
        <v>0.18320916523432801</v>
      </c>
      <c r="C4621">
        <v>-0.363957434264225</v>
      </c>
    </row>
    <row r="4622" spans="1:3" x14ac:dyDescent="0.2">
      <c r="A4622">
        <v>0.20857266136358099</v>
      </c>
      <c r="B4622">
        <v>-8.6170008453562499E-2</v>
      </c>
      <c r="C4622">
        <v>-0.230169509764411</v>
      </c>
    </row>
    <row r="4623" spans="1:3" x14ac:dyDescent="0.2">
      <c r="A4623">
        <v>-0.15908458152300001</v>
      </c>
      <c r="B4623">
        <v>0.26200713651077601</v>
      </c>
      <c r="C4623">
        <v>6.8709168810202198E-2</v>
      </c>
    </row>
    <row r="4624" spans="1:3" x14ac:dyDescent="0.2">
      <c r="A4624">
        <v>0.12614396047118101</v>
      </c>
      <c r="B4624">
        <v>-0.29579285730666799</v>
      </c>
      <c r="C4624">
        <v>0.58234518823541204</v>
      </c>
    </row>
    <row r="4625" spans="1:3" x14ac:dyDescent="0.2">
      <c r="A4625">
        <v>0.36877457996306001</v>
      </c>
      <c r="B4625">
        <v>0.22939097679237699</v>
      </c>
      <c r="C4625">
        <v>-0.33237878709252899</v>
      </c>
    </row>
    <row r="4626" spans="1:3" x14ac:dyDescent="0.2">
      <c r="A4626">
        <v>-0.58535305222286405</v>
      </c>
      <c r="B4626">
        <v>5.15581278935675E-2</v>
      </c>
      <c r="C4626">
        <v>-0.37855352370891898</v>
      </c>
    </row>
    <row r="4627" spans="1:3" x14ac:dyDescent="0.2">
      <c r="A4627">
        <v>-0.23948195394115601</v>
      </c>
      <c r="B4627">
        <v>0.32674937310395402</v>
      </c>
      <c r="C4627">
        <v>-4.7771217288713697E-2</v>
      </c>
    </row>
    <row r="4628" spans="1:3" x14ac:dyDescent="0.2">
      <c r="A4628">
        <v>-0.36794217233916898</v>
      </c>
      <c r="B4628">
        <v>0.19833582168952299</v>
      </c>
      <c r="C4628">
        <v>-1.4495934817854401E-2</v>
      </c>
    </row>
    <row r="4629" spans="1:3" x14ac:dyDescent="0.2">
      <c r="A4629">
        <v>-0.140457939333443</v>
      </c>
      <c r="B4629">
        <v>3.1324801421132697E-2</v>
      </c>
      <c r="C4629">
        <v>0.15348837940365201</v>
      </c>
    </row>
    <row r="4630" spans="1:3" x14ac:dyDescent="0.2">
      <c r="A4630">
        <v>0.172280434445515</v>
      </c>
      <c r="B4630">
        <v>0.28259504638830801</v>
      </c>
      <c r="C4630">
        <v>-6.9370013698469998E-2</v>
      </c>
    </row>
    <row r="4631" spans="1:3" x14ac:dyDescent="0.2">
      <c r="A4631">
        <v>4.4822555615075997E-2</v>
      </c>
      <c r="B4631">
        <v>0.44637716714172798</v>
      </c>
      <c r="C4631">
        <v>-0.235907706103438</v>
      </c>
    </row>
    <row r="4632" spans="1:3" x14ac:dyDescent="0.2">
      <c r="A4632">
        <v>-0.16499047593911401</v>
      </c>
      <c r="B4632">
        <v>1.89170605870389E-2</v>
      </c>
      <c r="C4632">
        <v>-2.2666129687246499E-2</v>
      </c>
    </row>
    <row r="4633" spans="1:3" x14ac:dyDescent="0.2">
      <c r="A4633">
        <v>-0.18714481084471299</v>
      </c>
      <c r="B4633">
        <v>-0.109761436149869</v>
      </c>
      <c r="C4633">
        <v>-0.15217142455091201</v>
      </c>
    </row>
    <row r="4634" spans="1:3" x14ac:dyDescent="0.2">
      <c r="A4634">
        <v>0.28687658452313203</v>
      </c>
      <c r="B4634">
        <v>0.122426263913492</v>
      </c>
      <c r="C4634">
        <v>-2.92597763427563E-3</v>
      </c>
    </row>
    <row r="4635" spans="1:3" x14ac:dyDescent="0.2">
      <c r="A4635">
        <v>-0.31801109801397598</v>
      </c>
      <c r="B4635">
        <v>0.59941032738813804</v>
      </c>
      <c r="C4635">
        <v>0.34831867432928398</v>
      </c>
    </row>
    <row r="4636" spans="1:3" x14ac:dyDescent="0.2">
      <c r="A4636">
        <v>-0.123891626561023</v>
      </c>
      <c r="B4636">
        <v>0.45387042258539401</v>
      </c>
      <c r="C4636">
        <v>0.236319082898889</v>
      </c>
    </row>
    <row r="4637" spans="1:3" x14ac:dyDescent="0.2">
      <c r="A4637">
        <v>0.236435163112547</v>
      </c>
      <c r="B4637">
        <v>-7.8049731031119896E-2</v>
      </c>
      <c r="C4637">
        <v>-8.2455056294827404E-3</v>
      </c>
    </row>
    <row r="4638" spans="1:3" x14ac:dyDescent="0.2">
      <c r="A4638">
        <v>1.3081565642947201E-3</v>
      </c>
      <c r="B4638">
        <v>0.21276300317921701</v>
      </c>
      <c r="C4638">
        <v>0.16902141329021</v>
      </c>
    </row>
    <row r="4639" spans="1:3" x14ac:dyDescent="0.2">
      <c r="A4639">
        <v>-0.13232131826341101</v>
      </c>
      <c r="B4639">
        <v>4.0598727941039497E-2</v>
      </c>
      <c r="C4639">
        <v>-0.40188315128608698</v>
      </c>
    </row>
    <row r="4640" spans="1:3" x14ac:dyDescent="0.2">
      <c r="A4640">
        <v>0.59308580374466402</v>
      </c>
      <c r="B4640">
        <v>-0.104153800423111</v>
      </c>
      <c r="C4640">
        <v>-9.2088825968405195E-3</v>
      </c>
    </row>
    <row r="4641" spans="1:3" x14ac:dyDescent="0.2">
      <c r="A4641">
        <v>-3.33091383487693E-2</v>
      </c>
      <c r="B4641">
        <v>-9.0740756364335096E-2</v>
      </c>
      <c r="C4641">
        <v>0.103390174189644</v>
      </c>
    </row>
    <row r="4642" spans="1:3" x14ac:dyDescent="0.2">
      <c r="A4642">
        <v>-0.117310153263378</v>
      </c>
      <c r="B4642">
        <v>-0.210858209163925</v>
      </c>
      <c r="C4642">
        <v>-0.41373677217833099</v>
      </c>
    </row>
    <row r="4643" spans="1:3" x14ac:dyDescent="0.2">
      <c r="A4643">
        <v>-0.65868348586793901</v>
      </c>
      <c r="B4643">
        <v>4.1789778301526397E-3</v>
      </c>
      <c r="C4643">
        <v>-0.35787141001337602</v>
      </c>
    </row>
    <row r="4644" spans="1:3" x14ac:dyDescent="0.2">
      <c r="A4644">
        <v>-0.25848625035877998</v>
      </c>
      <c r="B4644">
        <v>-0.55848226700348702</v>
      </c>
      <c r="C4644">
        <v>-0.22202799382491201</v>
      </c>
    </row>
    <row r="4645" spans="1:3" x14ac:dyDescent="0.2">
      <c r="A4645">
        <v>0.14460219290333101</v>
      </c>
      <c r="B4645">
        <v>0.54060953586427796</v>
      </c>
      <c r="C4645">
        <v>0.109816323081145</v>
      </c>
    </row>
    <row r="4646" spans="1:3" x14ac:dyDescent="0.2">
      <c r="A4646">
        <v>0.187459613246687</v>
      </c>
      <c r="B4646">
        <v>0.75008465722693096</v>
      </c>
      <c r="C4646">
        <v>-0.14923004042374399</v>
      </c>
    </row>
    <row r="4647" spans="1:3" x14ac:dyDescent="0.2">
      <c r="A4647">
        <v>0.41755244102660199</v>
      </c>
      <c r="B4647">
        <v>-0.22158001582602199</v>
      </c>
      <c r="C4647">
        <v>-0.14910245059506699</v>
      </c>
    </row>
    <row r="4648" spans="1:3" x14ac:dyDescent="0.2">
      <c r="A4648">
        <v>0.18955202333618101</v>
      </c>
      <c r="B4648">
        <v>-0.35401572904017897</v>
      </c>
      <c r="C4648">
        <v>0.1939353707907</v>
      </c>
    </row>
    <row r="4649" spans="1:3" x14ac:dyDescent="0.2">
      <c r="A4649">
        <v>-0.54721239795323395</v>
      </c>
      <c r="B4649">
        <v>-5.4881702311790001E-3</v>
      </c>
      <c r="C4649">
        <v>-0.12862182920506501</v>
      </c>
    </row>
    <row r="4650" spans="1:3" x14ac:dyDescent="0.2">
      <c r="A4650">
        <v>-0.399007461666534</v>
      </c>
      <c r="B4650">
        <v>0.64597270439098897</v>
      </c>
      <c r="C4650">
        <v>0.18221181506906101</v>
      </c>
    </row>
    <row r="4651" spans="1:3" x14ac:dyDescent="0.2">
      <c r="A4651">
        <v>-0.24170643088948701</v>
      </c>
      <c r="B4651">
        <v>-0.47506290853384903</v>
      </c>
      <c r="C4651">
        <v>-0.27155330307249897</v>
      </c>
    </row>
    <row r="4652" spans="1:3" x14ac:dyDescent="0.2">
      <c r="A4652">
        <v>-7.4754002855581494E-2</v>
      </c>
      <c r="B4652">
        <v>-0.46535110788002298</v>
      </c>
      <c r="C4652">
        <v>-0.25661629498034799</v>
      </c>
    </row>
    <row r="4653" spans="1:3" x14ac:dyDescent="0.2">
      <c r="A4653">
        <v>0.31498651935042399</v>
      </c>
      <c r="B4653">
        <v>0.31049143487534098</v>
      </c>
      <c r="C4653">
        <v>-4.0224683870463997E-2</v>
      </c>
    </row>
    <row r="4654" spans="1:3" x14ac:dyDescent="0.2">
      <c r="A4654">
        <v>-0.17432411838057499</v>
      </c>
      <c r="B4654">
        <v>-0.13422236542500501</v>
      </c>
      <c r="C4654">
        <v>0.21117947279681601</v>
      </c>
    </row>
    <row r="4655" spans="1:3" x14ac:dyDescent="0.2">
      <c r="A4655">
        <v>6.03687221884752E-2</v>
      </c>
      <c r="B4655">
        <v>-0.182094546811984</v>
      </c>
      <c r="C4655">
        <v>-8.5785234415831399E-2</v>
      </c>
    </row>
    <row r="4656" spans="1:3" x14ac:dyDescent="0.2">
      <c r="A4656">
        <v>-0.26125486301325401</v>
      </c>
      <c r="B4656">
        <v>-0.253276158072197</v>
      </c>
      <c r="C4656">
        <v>1.5358797932875701E-2</v>
      </c>
    </row>
    <row r="4657" spans="1:3" x14ac:dyDescent="0.2">
      <c r="A4657">
        <v>0.65059763781786195</v>
      </c>
      <c r="B4657">
        <v>-0.42089444180264601</v>
      </c>
      <c r="C4657">
        <v>-0.362223630864485</v>
      </c>
    </row>
    <row r="4658" spans="1:3" x14ac:dyDescent="0.2">
      <c r="A4658">
        <v>-0.18293417264836301</v>
      </c>
      <c r="B4658">
        <v>0.19154512157630599</v>
      </c>
      <c r="C4658">
        <v>0.18961223029135699</v>
      </c>
    </row>
    <row r="4659" spans="1:3" x14ac:dyDescent="0.2">
      <c r="A4659">
        <v>-0.100648132208824</v>
      </c>
      <c r="B4659">
        <v>-0.477824527074109</v>
      </c>
      <c r="C4659">
        <v>0.34396083026692298</v>
      </c>
    </row>
    <row r="4660" spans="1:3" x14ac:dyDescent="0.2">
      <c r="A4660">
        <v>9.1115394179464002E-2</v>
      </c>
      <c r="B4660">
        <v>-0.23522168381349101</v>
      </c>
      <c r="C4660">
        <v>-0.181104837447915</v>
      </c>
    </row>
    <row r="4661" spans="1:3" x14ac:dyDescent="0.2">
      <c r="A4661">
        <v>1.2146360241827E-2</v>
      </c>
      <c r="B4661">
        <v>6.1665977567131998E-2</v>
      </c>
      <c r="C4661">
        <v>0.40867772403456498</v>
      </c>
    </row>
    <row r="4662" spans="1:3" x14ac:dyDescent="0.2">
      <c r="A4662">
        <v>-2.63511428451879E-2</v>
      </c>
      <c r="B4662">
        <v>0.57832799718792205</v>
      </c>
      <c r="C4662">
        <v>-0.19439346813635799</v>
      </c>
    </row>
    <row r="4663" spans="1:3" x14ac:dyDescent="0.2">
      <c r="A4663">
        <v>-0.17211299063260499</v>
      </c>
      <c r="B4663">
        <v>-0.30422763366460998</v>
      </c>
      <c r="C4663">
        <v>-0.154911784247037</v>
      </c>
    </row>
    <row r="4664" spans="1:3" x14ac:dyDescent="0.2">
      <c r="A4664">
        <v>-0.78861516978067003</v>
      </c>
      <c r="B4664">
        <v>-0.439751491383858</v>
      </c>
      <c r="C4664">
        <v>-0.23008495168618301</v>
      </c>
    </row>
    <row r="4665" spans="1:3" x14ac:dyDescent="0.2">
      <c r="A4665">
        <v>-0.13431289399724</v>
      </c>
      <c r="B4665">
        <v>-1.8784281886266699E-2</v>
      </c>
      <c r="C4665">
        <v>-0.690207377837457</v>
      </c>
    </row>
    <row r="4666" spans="1:3" x14ac:dyDescent="0.2">
      <c r="A4666">
        <v>-0.43645509144602501</v>
      </c>
      <c r="B4666">
        <v>0.31906144408633702</v>
      </c>
      <c r="C4666">
        <v>-0.16396990903102401</v>
      </c>
    </row>
    <row r="4667" spans="1:3" x14ac:dyDescent="0.2">
      <c r="A4667">
        <v>-0.48781317524495499</v>
      </c>
      <c r="B4667">
        <v>-0.22872484174266899</v>
      </c>
      <c r="C4667">
        <v>0.29313114021576397</v>
      </c>
    </row>
    <row r="4668" spans="1:3" x14ac:dyDescent="0.2">
      <c r="A4668">
        <v>-0.13943616438618001</v>
      </c>
      <c r="B4668">
        <v>-0.42718779000753299</v>
      </c>
      <c r="C4668">
        <v>0.18315841103686201</v>
      </c>
    </row>
    <row r="4669" spans="1:3" x14ac:dyDescent="0.2">
      <c r="A4669">
        <v>0.100587343042879</v>
      </c>
      <c r="B4669">
        <v>0.71924658336988001</v>
      </c>
      <c r="C4669">
        <v>-4.6060906019022199E-2</v>
      </c>
    </row>
    <row r="4670" spans="1:3" x14ac:dyDescent="0.2">
      <c r="A4670">
        <v>0.15749170022908399</v>
      </c>
      <c r="B4670">
        <v>-0.116412758583489</v>
      </c>
      <c r="C4670">
        <v>0.35763217199658998</v>
      </c>
    </row>
    <row r="4671" spans="1:3" x14ac:dyDescent="0.2">
      <c r="A4671">
        <v>0.100074715390885</v>
      </c>
      <c r="B4671">
        <v>-0.24213138788733701</v>
      </c>
      <c r="C4671">
        <v>-0.71921307503940002</v>
      </c>
    </row>
    <row r="4672" spans="1:3" x14ac:dyDescent="0.2">
      <c r="A4672">
        <v>-0.12520943850958199</v>
      </c>
      <c r="B4672">
        <v>-0.44580100705881098</v>
      </c>
      <c r="C4672">
        <v>2.8430271284459501E-2</v>
      </c>
    </row>
    <row r="4673" spans="1:3" x14ac:dyDescent="0.2">
      <c r="A4673">
        <v>-0.18242765040242201</v>
      </c>
      <c r="B4673">
        <v>-0.36958813343450497</v>
      </c>
      <c r="C4673">
        <v>1.01099650529285E-2</v>
      </c>
    </row>
    <row r="4674" spans="1:3" x14ac:dyDescent="0.2">
      <c r="A4674">
        <v>0.49544668325952601</v>
      </c>
      <c r="B4674">
        <v>0.121196052457368</v>
      </c>
      <c r="C4674">
        <v>-0.46060015598683701</v>
      </c>
    </row>
    <row r="4675" spans="1:3" x14ac:dyDescent="0.2">
      <c r="A4675">
        <v>0.176492296125108</v>
      </c>
      <c r="B4675">
        <v>0.29385320241720603</v>
      </c>
      <c r="C4675">
        <v>-0.64625125743369405</v>
      </c>
    </row>
    <row r="4676" spans="1:3" x14ac:dyDescent="0.2">
      <c r="A4676">
        <v>4.5614584933795201E-2</v>
      </c>
      <c r="B4676">
        <v>0.148600342652144</v>
      </c>
      <c r="C4676">
        <v>0.17479049132226901</v>
      </c>
    </row>
    <row r="4677" spans="1:3" x14ac:dyDescent="0.2">
      <c r="A4677">
        <v>-0.19762465244039201</v>
      </c>
      <c r="B4677">
        <v>0.359528282405771</v>
      </c>
      <c r="C4677">
        <v>-0.125301627793306</v>
      </c>
    </row>
    <row r="4678" spans="1:3" x14ac:dyDescent="0.2">
      <c r="A4678">
        <v>9.4954107620481801E-2</v>
      </c>
      <c r="B4678">
        <v>0.31459825306700201</v>
      </c>
      <c r="C4678" s="2">
        <v>4.5534860893599701E-4</v>
      </c>
    </row>
    <row r="4679" spans="1:3" x14ac:dyDescent="0.2">
      <c r="A4679">
        <v>-0.67831571634803201</v>
      </c>
      <c r="B4679">
        <v>0.17787941018981501</v>
      </c>
      <c r="C4679">
        <v>2.4627859872263E-2</v>
      </c>
    </row>
    <row r="4680" spans="1:3" x14ac:dyDescent="0.2">
      <c r="A4680">
        <v>9.9705249494874595E-2</v>
      </c>
      <c r="B4680">
        <v>-3.4812930176202302E-2</v>
      </c>
      <c r="C4680">
        <v>0.49556432995543798</v>
      </c>
    </row>
    <row r="4681" spans="1:3" x14ac:dyDescent="0.2">
      <c r="A4681">
        <v>2.69831254646524E-2</v>
      </c>
      <c r="B4681">
        <v>-0.13700530419231899</v>
      </c>
      <c r="C4681">
        <v>-0.35038596048903597</v>
      </c>
    </row>
    <row r="4682" spans="1:3" x14ac:dyDescent="0.2">
      <c r="A4682">
        <v>-0.38209476577677398</v>
      </c>
      <c r="B4682">
        <v>8.8785837766176795E-2</v>
      </c>
      <c r="C4682">
        <v>-0.18338546465497599</v>
      </c>
    </row>
    <row r="4683" spans="1:3" x14ac:dyDescent="0.2">
      <c r="A4683">
        <v>-0.43706557763584197</v>
      </c>
      <c r="B4683">
        <v>0.30367722910555001</v>
      </c>
      <c r="C4683">
        <v>0.366480380045826</v>
      </c>
    </row>
    <row r="4684" spans="1:3" x14ac:dyDescent="0.2">
      <c r="A4684">
        <v>9.4199286477592001E-2</v>
      </c>
      <c r="B4684">
        <v>0.25035127254842399</v>
      </c>
      <c r="C4684">
        <v>-0.44477781872217098</v>
      </c>
    </row>
    <row r="4685" spans="1:3" x14ac:dyDescent="0.2">
      <c r="A4685">
        <v>0.13840836640845999</v>
      </c>
      <c r="B4685">
        <v>-0.464264011434181</v>
      </c>
      <c r="C4685">
        <v>-0.40283974514557502</v>
      </c>
    </row>
    <row r="4686" spans="1:3" x14ac:dyDescent="0.2">
      <c r="A4686">
        <v>-0.13556248668836701</v>
      </c>
      <c r="B4686">
        <v>-0.41924345326705698</v>
      </c>
      <c r="C4686">
        <v>0.17962535719305101</v>
      </c>
    </row>
    <row r="4687" spans="1:3" x14ac:dyDescent="0.2">
      <c r="A4687">
        <v>-5.2160524093597303E-2</v>
      </c>
      <c r="B4687">
        <v>-0.42610092630028301</v>
      </c>
      <c r="C4687">
        <v>-0.32308755907179099</v>
      </c>
    </row>
    <row r="4688" spans="1:3" x14ac:dyDescent="0.2">
      <c r="A4688">
        <v>0.21598680283244601</v>
      </c>
      <c r="B4688">
        <v>-0.48930267553030399</v>
      </c>
      <c r="C4688">
        <v>0.39793124070590502</v>
      </c>
    </row>
    <row r="4689" spans="1:3" x14ac:dyDescent="0.2">
      <c r="A4689">
        <v>0.22812686964297499</v>
      </c>
      <c r="B4689">
        <v>0.858801236254228</v>
      </c>
      <c r="C4689">
        <v>0.58742872836973303</v>
      </c>
    </row>
    <row r="4690" spans="1:3" x14ac:dyDescent="0.2">
      <c r="A4690">
        <v>0.112816654728997</v>
      </c>
      <c r="B4690">
        <v>2.5205046400328E-3</v>
      </c>
      <c r="C4690">
        <v>-0.20584477202096299</v>
      </c>
    </row>
    <row r="4691" spans="1:3" x14ac:dyDescent="0.2">
      <c r="A4691">
        <v>0.13292421887783901</v>
      </c>
      <c r="B4691">
        <v>-0.155132541583345</v>
      </c>
      <c r="C4691">
        <v>6.1298037150212398E-2</v>
      </c>
    </row>
    <row r="4692" spans="1:3" x14ac:dyDescent="0.2">
      <c r="A4692">
        <v>7.3146712860994098E-2</v>
      </c>
      <c r="B4692">
        <v>-0.33599351599078398</v>
      </c>
      <c r="C4692">
        <v>0.225962273692244</v>
      </c>
    </row>
    <row r="4693" spans="1:3" x14ac:dyDescent="0.2">
      <c r="A4693">
        <v>-0.12977857224179501</v>
      </c>
      <c r="B4693">
        <v>-0.17230300904247101</v>
      </c>
      <c r="C4693">
        <v>-1.8264990387837299E-2</v>
      </c>
    </row>
    <row r="4694" spans="1:3" x14ac:dyDescent="0.2">
      <c r="A4694">
        <v>-0.192881421918461</v>
      </c>
      <c r="B4694">
        <v>-0.283885681801746</v>
      </c>
      <c r="C4694">
        <v>-3.4651385371164398E-2</v>
      </c>
    </row>
    <row r="4695" spans="1:3" x14ac:dyDescent="0.2">
      <c r="A4695">
        <v>0.26613678293114701</v>
      </c>
      <c r="B4695">
        <v>-0.47991660694661897</v>
      </c>
      <c r="C4695">
        <v>0.209542717173714</v>
      </c>
    </row>
    <row r="4696" spans="1:3" x14ac:dyDescent="0.2">
      <c r="A4696">
        <v>-0.167162183908348</v>
      </c>
      <c r="B4696">
        <v>-0.196537508730359</v>
      </c>
      <c r="C4696">
        <v>-0.105267334804933</v>
      </c>
    </row>
    <row r="4697" spans="1:3" x14ac:dyDescent="0.2">
      <c r="A4697">
        <v>-0.220814045737771</v>
      </c>
      <c r="B4697">
        <v>-0.45073036963754198</v>
      </c>
      <c r="C4697">
        <v>0.345895516832469</v>
      </c>
    </row>
    <row r="4698" spans="1:3" x14ac:dyDescent="0.2">
      <c r="A4698">
        <v>-1.08130668292794E-2</v>
      </c>
      <c r="B4698">
        <v>-0.638493696900721</v>
      </c>
      <c r="C4698">
        <v>-6.1215328272635396E-3</v>
      </c>
    </row>
    <row r="4699" spans="1:3" x14ac:dyDescent="0.2">
      <c r="A4699">
        <v>4.6552392074983198E-2</v>
      </c>
      <c r="B4699">
        <v>-0.21633287935843301</v>
      </c>
      <c r="C4699">
        <v>1.05570811703549E-2</v>
      </c>
    </row>
    <row r="4700" spans="1:3" x14ac:dyDescent="0.2">
      <c r="A4700">
        <v>-5.23262222725695E-2</v>
      </c>
      <c r="B4700">
        <v>-0.10612454081926399</v>
      </c>
      <c r="C4700">
        <v>-0.28485930500890599</v>
      </c>
    </row>
    <row r="4701" spans="1:3" x14ac:dyDescent="0.2">
      <c r="A4701">
        <v>-0.29357439825917198</v>
      </c>
      <c r="B4701">
        <v>-0.109198192508416</v>
      </c>
      <c r="C4701">
        <v>0.121196805886796</v>
      </c>
    </row>
    <row r="4702" spans="1:3" x14ac:dyDescent="0.2">
      <c r="A4702">
        <v>-0.28369960081477902</v>
      </c>
      <c r="B4702">
        <v>1.4045050817792301E-2</v>
      </c>
      <c r="C4702">
        <v>0.33923832888497002</v>
      </c>
    </row>
    <row r="4703" spans="1:3" x14ac:dyDescent="0.2">
      <c r="A4703">
        <v>-0.45476999713814298</v>
      </c>
      <c r="B4703">
        <v>0.30232824575127898</v>
      </c>
      <c r="C4703">
        <v>-0.41381031589313599</v>
      </c>
    </row>
    <row r="4704" spans="1:3" x14ac:dyDescent="0.2">
      <c r="A4704">
        <v>0.361233621132872</v>
      </c>
      <c r="B4704">
        <v>7.5639375041103504E-2</v>
      </c>
      <c r="C4704">
        <v>0.121879624974588</v>
      </c>
    </row>
    <row r="4705" spans="1:3" x14ac:dyDescent="0.2">
      <c r="A4705">
        <v>-9.49610964046054E-2</v>
      </c>
      <c r="B4705">
        <v>0.323946477852669</v>
      </c>
      <c r="C4705">
        <v>0.30657686554133701</v>
      </c>
    </row>
    <row r="4706" spans="1:3" x14ac:dyDescent="0.2">
      <c r="A4706">
        <v>0.63663222585656998</v>
      </c>
      <c r="B4706">
        <v>-2.00847616662953E-2</v>
      </c>
      <c r="C4706">
        <v>0.11376490220235801</v>
      </c>
    </row>
    <row r="4707" spans="1:3" x14ac:dyDescent="0.2">
      <c r="A4707">
        <v>0.364770087042942</v>
      </c>
      <c r="B4707">
        <v>-0.18630726491552099</v>
      </c>
      <c r="C4707">
        <v>0.34286705529235401</v>
      </c>
    </row>
    <row r="4708" spans="1:3" x14ac:dyDescent="0.2">
      <c r="A4708">
        <v>0.13509394638021499</v>
      </c>
      <c r="B4708">
        <v>-0.23234506949177799</v>
      </c>
      <c r="C4708">
        <v>0.40074604699094002</v>
      </c>
    </row>
    <row r="4709" spans="1:3" x14ac:dyDescent="0.2">
      <c r="A4709">
        <v>6.8746484941406505E-2</v>
      </c>
      <c r="B4709">
        <v>-0.118719919430935</v>
      </c>
      <c r="C4709">
        <v>0.18728638755830401</v>
      </c>
    </row>
    <row r="4710" spans="1:3" x14ac:dyDescent="0.2">
      <c r="A4710">
        <v>-3.6268768337621702E-3</v>
      </c>
      <c r="B4710">
        <v>0.51842576627706605</v>
      </c>
      <c r="C4710">
        <v>6.2510360260902495E-2</v>
      </c>
    </row>
    <row r="4711" spans="1:3" x14ac:dyDescent="0.2">
      <c r="A4711">
        <v>-0.547260572135993</v>
      </c>
      <c r="B4711">
        <v>-0.135283143802788</v>
      </c>
      <c r="C4711">
        <v>-0.28898940402148299</v>
      </c>
    </row>
    <row r="4712" spans="1:3" x14ac:dyDescent="0.2">
      <c r="A4712">
        <v>0.48546215872068399</v>
      </c>
      <c r="B4712">
        <v>9.4288317189620899E-2</v>
      </c>
      <c r="C4712">
        <v>-9.2789184704706401E-2</v>
      </c>
    </row>
    <row r="4713" spans="1:3" x14ac:dyDescent="0.2">
      <c r="A4713">
        <v>-0.32872835214670099</v>
      </c>
      <c r="B4713">
        <v>0.62557879483123302</v>
      </c>
      <c r="C4713">
        <v>3.8404041954301797E-2</v>
      </c>
    </row>
    <row r="4714" spans="1:3" x14ac:dyDescent="0.2">
      <c r="A4714">
        <v>-1.9787601997334199E-3</v>
      </c>
      <c r="B4714">
        <v>0.31693483299388397</v>
      </c>
      <c r="C4714">
        <v>0.33340296025260102</v>
      </c>
    </row>
    <row r="4715" spans="1:3" x14ac:dyDescent="0.2">
      <c r="A4715">
        <v>0.10002731668777801</v>
      </c>
      <c r="B4715">
        <v>6.65072230148257E-2</v>
      </c>
      <c r="C4715">
        <v>-0.19734994663633201</v>
      </c>
    </row>
    <row r="4716" spans="1:3" x14ac:dyDescent="0.2">
      <c r="A4716">
        <v>0.41391024665634601</v>
      </c>
      <c r="B4716">
        <v>-0.23469707136697701</v>
      </c>
      <c r="C4716">
        <v>-0.423790351520199</v>
      </c>
    </row>
    <row r="4717" spans="1:3" x14ac:dyDescent="0.2">
      <c r="A4717">
        <v>0.671743887146802</v>
      </c>
      <c r="B4717">
        <v>1.7301096764824799E-2</v>
      </c>
      <c r="C4717">
        <v>5.7118000871691299E-3</v>
      </c>
    </row>
    <row r="4718" spans="1:3" x14ac:dyDescent="0.2">
      <c r="A4718">
        <v>-5.0197829157266803E-2</v>
      </c>
      <c r="B4718">
        <v>-0.24474544200263401</v>
      </c>
      <c r="C4718">
        <v>-0.30252265574466802</v>
      </c>
    </row>
    <row r="4719" spans="1:3" x14ac:dyDescent="0.2">
      <c r="A4719">
        <v>0.341826357357921</v>
      </c>
      <c r="B4719" s="2">
        <v>-4.4243161408423699E-4</v>
      </c>
      <c r="C4719">
        <v>-3.3659499273644602E-2</v>
      </c>
    </row>
    <row r="4720" spans="1:3" x14ac:dyDescent="0.2">
      <c r="A4720">
        <v>0.37038957517146998</v>
      </c>
      <c r="B4720">
        <v>0.42659187908461499</v>
      </c>
      <c r="C4720">
        <v>-0.20366468832121301</v>
      </c>
    </row>
    <row r="4721" spans="1:3" x14ac:dyDescent="0.2">
      <c r="A4721">
        <v>-9.1237330818977294E-2</v>
      </c>
      <c r="B4721">
        <v>9.0526780331160198E-2</v>
      </c>
      <c r="C4721">
        <v>-5.3081356941857102E-2</v>
      </c>
    </row>
    <row r="4722" spans="1:3" x14ac:dyDescent="0.2">
      <c r="A4722">
        <v>-0.275937040637175</v>
      </c>
      <c r="B4722">
        <v>-0.18806721755818401</v>
      </c>
      <c r="C4722">
        <v>-7.6163993288075105E-2</v>
      </c>
    </row>
    <row r="4723" spans="1:3" x14ac:dyDescent="0.2">
      <c r="A4723">
        <v>-0.53933155730809801</v>
      </c>
      <c r="B4723">
        <v>0.25565789579453801</v>
      </c>
      <c r="C4723">
        <v>0.117485664401344</v>
      </c>
    </row>
    <row r="4724" spans="1:3" x14ac:dyDescent="0.2">
      <c r="A4724">
        <v>0.725698225295767</v>
      </c>
      <c r="B4724">
        <v>-0.43028051695379199</v>
      </c>
      <c r="C4724">
        <v>3.9039409715578302E-2</v>
      </c>
    </row>
    <row r="4725" spans="1:3" x14ac:dyDescent="0.2">
      <c r="A4725">
        <v>-0.14258488444727699</v>
      </c>
      <c r="B4725">
        <v>-0.113916033180155</v>
      </c>
      <c r="C4725">
        <v>0.43686264589896101</v>
      </c>
    </row>
    <row r="4726" spans="1:3" x14ac:dyDescent="0.2">
      <c r="A4726">
        <v>-6.1594704367107199E-2</v>
      </c>
      <c r="B4726">
        <v>0.45834370822973503</v>
      </c>
      <c r="C4726">
        <v>0.32203496389132102</v>
      </c>
    </row>
    <row r="4727" spans="1:3" x14ac:dyDescent="0.2">
      <c r="A4727">
        <v>-0.23957224642368599</v>
      </c>
      <c r="B4727">
        <v>-0.38305732723759101</v>
      </c>
      <c r="C4727">
        <v>0.110465533018464</v>
      </c>
    </row>
    <row r="4728" spans="1:3" x14ac:dyDescent="0.2">
      <c r="A4728">
        <v>0.204596519560795</v>
      </c>
      <c r="B4728">
        <v>-0.176211206117001</v>
      </c>
      <c r="C4728">
        <v>3.56537820009366E-2</v>
      </c>
    </row>
    <row r="4729" spans="1:3" x14ac:dyDescent="0.2">
      <c r="A4729">
        <v>-0.29965516023788202</v>
      </c>
      <c r="B4729">
        <v>-0.41084108688356602</v>
      </c>
      <c r="C4729">
        <v>0.38070049032592501</v>
      </c>
    </row>
    <row r="4730" spans="1:3" x14ac:dyDescent="0.2">
      <c r="A4730">
        <v>-0.41267670151897601</v>
      </c>
      <c r="B4730">
        <v>-0.54437925318041702</v>
      </c>
      <c r="C4730">
        <v>-3.6766339133578803E-2</v>
      </c>
    </row>
    <row r="4731" spans="1:3" x14ac:dyDescent="0.2">
      <c r="A4731">
        <v>-0.15948562797126101</v>
      </c>
      <c r="B4731">
        <v>-8.3276803452491194E-2</v>
      </c>
      <c r="C4731">
        <v>-0.141803862185755</v>
      </c>
    </row>
    <row r="4732" spans="1:3" x14ac:dyDescent="0.2">
      <c r="A4732">
        <v>-0.47264720923854098</v>
      </c>
      <c r="B4732">
        <v>-0.201622826694104</v>
      </c>
      <c r="C4732">
        <v>0.143433147236183</v>
      </c>
    </row>
    <row r="4733" spans="1:3" x14ac:dyDescent="0.2">
      <c r="A4733">
        <v>-0.109813679340203</v>
      </c>
      <c r="B4733">
        <v>-0.24004577328040799</v>
      </c>
      <c r="C4733">
        <v>-0.21124114827808499</v>
      </c>
    </row>
    <row r="4734" spans="1:3" x14ac:dyDescent="0.2">
      <c r="A4734">
        <v>-0.16275226541475599</v>
      </c>
      <c r="B4734">
        <v>0.263012235256742</v>
      </c>
      <c r="C4734">
        <v>0.20355161549699499</v>
      </c>
    </row>
    <row r="4735" spans="1:3" x14ac:dyDescent="0.2">
      <c r="A4735">
        <v>-0.47551241023264201</v>
      </c>
      <c r="B4735">
        <v>7.1188965644964394E-2</v>
      </c>
      <c r="C4735">
        <v>-0.52819766384880795</v>
      </c>
    </row>
    <row r="4736" spans="1:3" x14ac:dyDescent="0.2">
      <c r="A4736">
        <v>-0.22890213884378899</v>
      </c>
      <c r="B4736">
        <v>-0.219817483379496</v>
      </c>
      <c r="C4736">
        <v>-0.347066434936249</v>
      </c>
    </row>
    <row r="4737" spans="1:3" x14ac:dyDescent="0.2">
      <c r="A4737">
        <v>-0.14226350509674501</v>
      </c>
      <c r="B4737">
        <v>1.6760064973340601E-3</v>
      </c>
      <c r="C4737">
        <v>-1.41808574525507E-3</v>
      </c>
    </row>
    <row r="4738" spans="1:3" x14ac:dyDescent="0.2">
      <c r="A4738">
        <v>0.24156052165292799</v>
      </c>
      <c r="B4738">
        <v>-0.184612231664919</v>
      </c>
      <c r="C4738">
        <v>-1.7001614868821398E-2</v>
      </c>
    </row>
    <row r="4739" spans="1:3" x14ac:dyDescent="0.2">
      <c r="A4739">
        <v>-0.32276270713334498</v>
      </c>
      <c r="B4739">
        <v>0.28815464465871699</v>
      </c>
      <c r="C4739">
        <v>4.8915507152630003E-2</v>
      </c>
    </row>
    <row r="4740" spans="1:3" x14ac:dyDescent="0.2">
      <c r="A4740">
        <v>1.4767260725911901E-2</v>
      </c>
      <c r="B4740">
        <v>-4.4193317656969502E-2</v>
      </c>
      <c r="C4740">
        <v>-0.15278673697808801</v>
      </c>
    </row>
    <row r="4741" spans="1:3" x14ac:dyDescent="0.2">
      <c r="A4741">
        <v>-0.424445501460601</v>
      </c>
      <c r="B4741">
        <v>3.2086543146258202E-2</v>
      </c>
      <c r="C4741">
        <v>-7.9548701110017897E-2</v>
      </c>
    </row>
    <row r="4742" spans="1:3" x14ac:dyDescent="0.2">
      <c r="A4742">
        <v>0.195474603439593</v>
      </c>
      <c r="B4742">
        <v>-7.6271600583673105E-2</v>
      </c>
      <c r="C4742">
        <v>-0.126225235101703</v>
      </c>
    </row>
    <row r="4743" spans="1:3" x14ac:dyDescent="0.2">
      <c r="A4743">
        <v>-0.52408099054079804</v>
      </c>
      <c r="B4743">
        <v>-0.159151278921563</v>
      </c>
      <c r="C4743">
        <v>-0.18531930338505401</v>
      </c>
    </row>
    <row r="4744" spans="1:3" x14ac:dyDescent="0.2">
      <c r="A4744">
        <v>2.7250872192596799E-2</v>
      </c>
      <c r="B4744">
        <v>-0.38718155914404301</v>
      </c>
      <c r="C4744">
        <v>-0.32909581623226902</v>
      </c>
    </row>
    <row r="4745" spans="1:3" x14ac:dyDescent="0.2">
      <c r="A4745">
        <v>-0.14770437790428401</v>
      </c>
      <c r="B4745">
        <v>-0.57267286739309198</v>
      </c>
      <c r="C4745">
        <v>0.121235790459146</v>
      </c>
    </row>
    <row r="4746" spans="1:3" x14ac:dyDescent="0.2">
      <c r="A4746">
        <v>0.34561641165294898</v>
      </c>
      <c r="B4746">
        <v>-0.13327166647810301</v>
      </c>
      <c r="C4746">
        <v>-0.37065601348312099</v>
      </c>
    </row>
    <row r="4747" spans="1:3" x14ac:dyDescent="0.2">
      <c r="A4747">
        <v>-0.376049585266163</v>
      </c>
      <c r="B4747">
        <v>-5.9817698597012997E-2</v>
      </c>
      <c r="C4747">
        <v>-0.32655884956361803</v>
      </c>
    </row>
    <row r="4748" spans="1:3" x14ac:dyDescent="0.2">
      <c r="A4748">
        <v>-0.12863727674304801</v>
      </c>
      <c r="B4748">
        <v>-0.189863436649199</v>
      </c>
      <c r="C4748">
        <v>0.221786836233405</v>
      </c>
    </row>
    <row r="4749" spans="1:3" x14ac:dyDescent="0.2">
      <c r="A4749">
        <v>0.22119655077876799</v>
      </c>
      <c r="B4749">
        <v>0.201066817220236</v>
      </c>
      <c r="C4749">
        <v>0.115016750174848</v>
      </c>
    </row>
    <row r="4750" spans="1:3" x14ac:dyDescent="0.2">
      <c r="A4750">
        <v>-0.201154021476768</v>
      </c>
      <c r="B4750">
        <v>0.113934913013909</v>
      </c>
      <c r="C4750">
        <v>-0.12816438667348301</v>
      </c>
    </row>
    <row r="4751" spans="1:3" x14ac:dyDescent="0.2">
      <c r="A4751">
        <v>-8.6761542817903603E-2</v>
      </c>
      <c r="B4751">
        <v>-0.13516470106714101</v>
      </c>
      <c r="C4751">
        <v>-0.19695305490373999</v>
      </c>
    </row>
    <row r="4752" spans="1:3" x14ac:dyDescent="0.2">
      <c r="A4752">
        <v>-0.15877870303510599</v>
      </c>
      <c r="B4752">
        <v>-0.37043728252984198</v>
      </c>
      <c r="C4752">
        <v>-3.5609277193165402E-2</v>
      </c>
    </row>
    <row r="4753" spans="1:3" x14ac:dyDescent="0.2">
      <c r="A4753">
        <v>0.35237103480489901</v>
      </c>
      <c r="B4753">
        <v>-2.8351428118573E-2</v>
      </c>
      <c r="C4753">
        <v>3.9173966094331204E-3</v>
      </c>
    </row>
    <row r="4754" spans="1:3" x14ac:dyDescent="0.2">
      <c r="A4754">
        <v>-2.2697461824650001E-3</v>
      </c>
      <c r="B4754">
        <v>2.35230528613916E-2</v>
      </c>
      <c r="C4754">
        <v>0.19921679411808499</v>
      </c>
    </row>
    <row r="4755" spans="1:3" x14ac:dyDescent="0.2">
      <c r="A4755">
        <v>3.2307161834177402E-2</v>
      </c>
      <c r="B4755">
        <v>0.24729967622475499</v>
      </c>
      <c r="C4755">
        <v>0.43463919444435301</v>
      </c>
    </row>
    <row r="4756" spans="1:3" x14ac:dyDescent="0.2">
      <c r="A4756">
        <v>0.13017683830148699</v>
      </c>
      <c r="B4756">
        <v>7.4640542030500398E-2</v>
      </c>
      <c r="C4756">
        <v>-0.51053302868704697</v>
      </c>
    </row>
    <row r="4757" spans="1:3" x14ac:dyDescent="0.2">
      <c r="A4757">
        <v>0.60980750015440199</v>
      </c>
      <c r="B4757">
        <v>0.46853897665454403</v>
      </c>
      <c r="C4757">
        <v>0.31986541423165099</v>
      </c>
    </row>
    <row r="4758" spans="1:3" x14ac:dyDescent="0.2">
      <c r="A4758">
        <v>0.39836306651976899</v>
      </c>
      <c r="B4758">
        <v>0.19273938795825701</v>
      </c>
      <c r="C4758">
        <v>-3.5256021166944103E-2</v>
      </c>
    </row>
    <row r="4759" spans="1:3" x14ac:dyDescent="0.2">
      <c r="A4759">
        <v>-0.19581389765973001</v>
      </c>
      <c r="B4759">
        <v>0.14987186920747</v>
      </c>
      <c r="C4759">
        <v>-0.13199168229167199</v>
      </c>
    </row>
    <row r="4760" spans="1:3" x14ac:dyDescent="0.2">
      <c r="A4760">
        <v>-5.2942165957337001E-2</v>
      </c>
      <c r="B4760">
        <v>-1.39820235745552E-2</v>
      </c>
      <c r="C4760">
        <v>-0.24578450073934899</v>
      </c>
    </row>
    <row r="4761" spans="1:3" x14ac:dyDescent="0.2">
      <c r="A4761">
        <v>-5.7370876026180399E-2</v>
      </c>
      <c r="B4761">
        <v>-9.6325495696194696E-2</v>
      </c>
      <c r="C4761">
        <v>-0.15746973671832401</v>
      </c>
    </row>
    <row r="4762" spans="1:3" x14ac:dyDescent="0.2">
      <c r="A4762">
        <v>0.18267189220670901</v>
      </c>
      <c r="B4762">
        <v>-0.32126970130480198</v>
      </c>
      <c r="C4762">
        <v>0.26216082296633803</v>
      </c>
    </row>
    <row r="4763" spans="1:3" x14ac:dyDescent="0.2">
      <c r="A4763">
        <v>2.3099348472332901E-3</v>
      </c>
      <c r="B4763">
        <v>0.40410335142403597</v>
      </c>
      <c r="C4763">
        <v>0.11013232646877601</v>
      </c>
    </row>
    <row r="4764" spans="1:3" x14ac:dyDescent="0.2">
      <c r="A4764">
        <v>0.18700733781657999</v>
      </c>
      <c r="B4764">
        <v>-0.28519357136955897</v>
      </c>
      <c r="C4764">
        <v>-6.9103931026333998E-2</v>
      </c>
    </row>
    <row r="4765" spans="1:3" x14ac:dyDescent="0.2">
      <c r="A4765">
        <v>0.25827017553543502</v>
      </c>
      <c r="B4765">
        <v>3.4111719516034797E-2</v>
      </c>
      <c r="C4765">
        <v>-9.6113624971881098E-2</v>
      </c>
    </row>
    <row r="4766" spans="1:3" x14ac:dyDescent="0.2">
      <c r="A4766">
        <v>0.32673543628629598</v>
      </c>
      <c r="B4766">
        <v>-0.26476719924721498</v>
      </c>
      <c r="C4766">
        <v>-8.9188478978257393E-2</v>
      </c>
    </row>
    <row r="4767" spans="1:3" x14ac:dyDescent="0.2">
      <c r="A4767">
        <v>0.11204315559562</v>
      </c>
      <c r="B4767">
        <v>-0.60747970968129394</v>
      </c>
      <c r="C4767">
        <v>-0.34015499338542898</v>
      </c>
    </row>
    <row r="4768" spans="1:3" x14ac:dyDescent="0.2">
      <c r="A4768">
        <v>-0.12444936088482</v>
      </c>
      <c r="B4768">
        <v>1.5953021723106E-2</v>
      </c>
      <c r="C4768">
        <v>-0.60722048968025399</v>
      </c>
    </row>
    <row r="4769" spans="1:3" x14ac:dyDescent="0.2">
      <c r="A4769">
        <v>9.8886858433877498E-2</v>
      </c>
      <c r="B4769">
        <v>0.32802519772461403</v>
      </c>
      <c r="C4769">
        <v>0.18769435538734699</v>
      </c>
    </row>
    <row r="4770" spans="1:3" x14ac:dyDescent="0.2">
      <c r="A4770">
        <v>0.35542856836958597</v>
      </c>
      <c r="B4770">
        <v>-8.2244425943748506E-2</v>
      </c>
      <c r="C4770">
        <v>-0.69342478806460395</v>
      </c>
    </row>
    <row r="4771" spans="1:3" x14ac:dyDescent="0.2">
      <c r="A4771">
        <v>-0.219128073104257</v>
      </c>
      <c r="B4771">
        <v>2.1549855574448301E-2</v>
      </c>
      <c r="C4771">
        <v>-0.23120259569561299</v>
      </c>
    </row>
    <row r="4772" spans="1:3" x14ac:dyDescent="0.2">
      <c r="A4772">
        <v>-0.58396342916122101</v>
      </c>
      <c r="B4772">
        <v>3.41094035644623E-2</v>
      </c>
      <c r="C4772">
        <v>0.57369440370429803</v>
      </c>
    </row>
    <row r="4773" spans="1:3" x14ac:dyDescent="0.2">
      <c r="A4773">
        <v>0.35725246655174903</v>
      </c>
      <c r="B4773">
        <v>0.23142254450348401</v>
      </c>
      <c r="C4773">
        <v>-0.142566222600195</v>
      </c>
    </row>
    <row r="4774" spans="1:3" x14ac:dyDescent="0.2">
      <c r="A4774">
        <v>0.159703325549931</v>
      </c>
      <c r="B4774">
        <v>3.8392321624012203E-2</v>
      </c>
      <c r="C4774">
        <v>-2.2726179656973398E-2</v>
      </c>
    </row>
    <row r="4775" spans="1:3" x14ac:dyDescent="0.2">
      <c r="A4775">
        <v>6.3567669393194103E-3</v>
      </c>
      <c r="B4775">
        <v>0.199305121299264</v>
      </c>
      <c r="C4775">
        <v>-0.39610425642692598</v>
      </c>
    </row>
    <row r="4776" spans="1:3" x14ac:dyDescent="0.2">
      <c r="A4776">
        <v>-0.26408400643341201</v>
      </c>
      <c r="B4776">
        <v>-0.230684620014385</v>
      </c>
      <c r="C4776">
        <v>-1.9258206648067901E-2</v>
      </c>
    </row>
    <row r="4777" spans="1:3" x14ac:dyDescent="0.2">
      <c r="A4777">
        <v>0.10623208519817599</v>
      </c>
      <c r="B4777">
        <v>0.32723982868663198</v>
      </c>
      <c r="C4777">
        <v>-0.223639040140335</v>
      </c>
    </row>
    <row r="4778" spans="1:3" x14ac:dyDescent="0.2">
      <c r="A4778">
        <v>1.9573440044129399E-2</v>
      </c>
      <c r="B4778">
        <v>0.318476057967649</v>
      </c>
      <c r="C4778">
        <v>0.124063372358935</v>
      </c>
    </row>
    <row r="4779" spans="1:3" x14ac:dyDescent="0.2">
      <c r="A4779">
        <v>0.110420454880577</v>
      </c>
      <c r="B4779">
        <v>0.347453019218734</v>
      </c>
      <c r="C4779">
        <v>-0.13022136852553701</v>
      </c>
    </row>
    <row r="4780" spans="1:3" x14ac:dyDescent="0.2">
      <c r="A4780">
        <v>0.22497919156427801</v>
      </c>
      <c r="B4780">
        <v>-0.13994507499864201</v>
      </c>
      <c r="C4780">
        <v>-0.65949960750368297</v>
      </c>
    </row>
    <row r="4781" spans="1:3" x14ac:dyDescent="0.2">
      <c r="A4781">
        <v>-0.27860754231391299</v>
      </c>
      <c r="B4781">
        <v>1.3408781247915001E-2</v>
      </c>
      <c r="C4781">
        <v>-0.30993795972046101</v>
      </c>
    </row>
    <row r="4782" spans="1:3" x14ac:dyDescent="0.2">
      <c r="A4782">
        <v>0.21315626230694601</v>
      </c>
      <c r="B4782">
        <v>0.40716064347702902</v>
      </c>
      <c r="C4782">
        <v>-2.8288499347245599E-2</v>
      </c>
    </row>
    <row r="4783" spans="1:3" x14ac:dyDescent="0.2">
      <c r="A4783">
        <v>-0.42628191966396201</v>
      </c>
      <c r="B4783">
        <v>-0.23010377685477201</v>
      </c>
      <c r="C4783">
        <v>0.146173784865199</v>
      </c>
    </row>
    <row r="4784" spans="1:3" x14ac:dyDescent="0.2">
      <c r="A4784">
        <v>7.6241811260657696E-2</v>
      </c>
      <c r="B4784">
        <v>3.80713285865837E-2</v>
      </c>
      <c r="C4784">
        <v>-2.25326058307595E-2</v>
      </c>
    </row>
    <row r="4785" spans="1:3" x14ac:dyDescent="0.2">
      <c r="A4785">
        <v>0.26028726673691299</v>
      </c>
      <c r="B4785">
        <v>-0.28147957861811901</v>
      </c>
      <c r="C4785">
        <v>-0.30141100578448099</v>
      </c>
    </row>
    <row r="4786" spans="1:3" x14ac:dyDescent="0.2">
      <c r="A4786">
        <v>-0.390195669871573</v>
      </c>
      <c r="B4786">
        <v>0.72824821093857905</v>
      </c>
      <c r="C4786">
        <v>0.49232031543510901</v>
      </c>
    </row>
    <row r="4787" spans="1:3" x14ac:dyDescent="0.2">
      <c r="A4787">
        <v>0.24653304605109999</v>
      </c>
      <c r="B4787">
        <v>-0.41762839790003597</v>
      </c>
      <c r="C4787">
        <v>-0.46050200068760999</v>
      </c>
    </row>
    <row r="4788" spans="1:3" x14ac:dyDescent="0.2">
      <c r="A4788">
        <v>-7.0993031105598403E-2</v>
      </c>
      <c r="B4788">
        <v>-0.275267952491625</v>
      </c>
      <c r="C4788">
        <v>0.51666075770847297</v>
      </c>
    </row>
    <row r="4789" spans="1:3" x14ac:dyDescent="0.2">
      <c r="A4789">
        <v>-0.496684093241128</v>
      </c>
      <c r="B4789">
        <v>-0.20216325849529301</v>
      </c>
      <c r="C4789">
        <v>-3.1857206270767E-3</v>
      </c>
    </row>
    <row r="4790" spans="1:3" x14ac:dyDescent="0.2">
      <c r="A4790">
        <v>-1.9492508033253E-2</v>
      </c>
      <c r="B4790">
        <v>0.34201417218692098</v>
      </c>
      <c r="C4790">
        <v>0.36331732805157102</v>
      </c>
    </row>
    <row r="4791" spans="1:3" x14ac:dyDescent="0.2">
      <c r="A4791">
        <v>3.5181707495535099E-2</v>
      </c>
      <c r="B4791">
        <v>-0.66602218316732298</v>
      </c>
      <c r="C4791">
        <v>0.51244032029420705</v>
      </c>
    </row>
    <row r="4792" spans="1:3" x14ac:dyDescent="0.2">
      <c r="A4792">
        <v>0.25086724333509502</v>
      </c>
      <c r="B4792">
        <v>-0.234595115426456</v>
      </c>
      <c r="C4792">
        <v>-2.2794154612182899E-2</v>
      </c>
    </row>
    <row r="4793" spans="1:3" x14ac:dyDescent="0.2">
      <c r="A4793">
        <v>-0.34238965521671799</v>
      </c>
      <c r="B4793">
        <v>0.25222500550177501</v>
      </c>
      <c r="C4793">
        <v>-0.53019007038423205</v>
      </c>
    </row>
    <row r="4794" spans="1:3" x14ac:dyDescent="0.2">
      <c r="A4794">
        <v>-0.18233755676201299</v>
      </c>
      <c r="B4794">
        <v>-0.17034550355827399</v>
      </c>
      <c r="C4794">
        <v>-1.7282342571575501E-2</v>
      </c>
    </row>
    <row r="4795" spans="1:3" x14ac:dyDescent="0.2">
      <c r="A4795">
        <v>0.25154302215734098</v>
      </c>
      <c r="B4795">
        <v>-0.30867548021836599</v>
      </c>
      <c r="C4795">
        <v>-0.29636662511397799</v>
      </c>
    </row>
    <row r="4796" spans="1:3" x14ac:dyDescent="0.2">
      <c r="A4796">
        <v>-7.0651699933604803E-2</v>
      </c>
      <c r="B4796">
        <v>-2.0063337319390601E-2</v>
      </c>
      <c r="C4796">
        <v>-0.31275519601764201</v>
      </c>
    </row>
    <row r="4797" spans="1:3" x14ac:dyDescent="0.2">
      <c r="A4797">
        <v>0.10097771827624</v>
      </c>
      <c r="B4797">
        <v>0.24242375707191899</v>
      </c>
      <c r="C4797">
        <v>-0.82982392006758399</v>
      </c>
    </row>
    <row r="4798" spans="1:3" x14ac:dyDescent="0.2">
      <c r="A4798">
        <v>-2.4172831626917399E-2</v>
      </c>
      <c r="B4798">
        <v>9.2430347859834006E-3</v>
      </c>
      <c r="C4798">
        <v>0.228816333601643</v>
      </c>
    </row>
    <row r="4799" spans="1:3" x14ac:dyDescent="0.2">
      <c r="A4799">
        <v>-0.198735626367396</v>
      </c>
      <c r="B4799">
        <v>-0.184596671184275</v>
      </c>
      <c r="C4799">
        <v>-0.423729368401979</v>
      </c>
    </row>
    <row r="4800" spans="1:3" x14ac:dyDescent="0.2">
      <c r="A4800">
        <v>-0.199435851243007</v>
      </c>
      <c r="B4800">
        <v>-0.27540124031129998</v>
      </c>
      <c r="C4800">
        <v>0.16870412963846401</v>
      </c>
    </row>
    <row r="4801" spans="1:3" x14ac:dyDescent="0.2">
      <c r="A4801">
        <v>8.8330535398139995E-3</v>
      </c>
      <c r="B4801">
        <v>0.35092775108464003</v>
      </c>
      <c r="C4801">
        <v>-0.22009969159610601</v>
      </c>
    </row>
    <row r="4802" spans="1:3" x14ac:dyDescent="0.2">
      <c r="A4802">
        <v>-0.115883447493558</v>
      </c>
      <c r="B4802">
        <v>0.77212937227260403</v>
      </c>
      <c r="C4802">
        <v>-0.26598880722477902</v>
      </c>
    </row>
    <row r="4803" spans="1:3" x14ac:dyDescent="0.2">
      <c r="A4803">
        <v>0.60680495342562102</v>
      </c>
      <c r="B4803">
        <v>9.0581006637567102E-2</v>
      </c>
      <c r="C4803">
        <v>-0.40156331779985999</v>
      </c>
    </row>
    <row r="4804" spans="1:3" x14ac:dyDescent="0.2">
      <c r="A4804">
        <v>1.8578946478109402E-2</v>
      </c>
      <c r="B4804">
        <v>0.50594386149458404</v>
      </c>
      <c r="C4804">
        <v>0.33136329434384698</v>
      </c>
    </row>
    <row r="4805" spans="1:3" x14ac:dyDescent="0.2">
      <c r="A4805">
        <v>8.9273618552432293E-2</v>
      </c>
      <c r="B4805">
        <v>0.41463560855907999</v>
      </c>
      <c r="C4805">
        <v>-0.44883508512021703</v>
      </c>
    </row>
    <row r="4806" spans="1:3" x14ac:dyDescent="0.2">
      <c r="A4806">
        <v>0.132150955080134</v>
      </c>
      <c r="B4806">
        <v>-0.31646105125080798</v>
      </c>
      <c r="C4806">
        <v>0.27963454705153201</v>
      </c>
    </row>
    <row r="4807" spans="1:3" x14ac:dyDescent="0.2">
      <c r="A4807">
        <v>-0.17200577574415499</v>
      </c>
      <c r="B4807">
        <v>-7.27776955205931E-2</v>
      </c>
      <c r="C4807">
        <v>4.5550108676864098E-2</v>
      </c>
    </row>
    <row r="4808" spans="1:3" x14ac:dyDescent="0.2">
      <c r="A4808">
        <v>-0.13689614843428999</v>
      </c>
      <c r="B4808">
        <v>2.3876592611584799E-2</v>
      </c>
      <c r="C4808">
        <v>0.22058523372077901</v>
      </c>
    </row>
    <row r="4809" spans="1:3" x14ac:dyDescent="0.2">
      <c r="A4809">
        <v>-0.21630823122611401</v>
      </c>
      <c r="B4809">
        <v>-0.56210229363400599</v>
      </c>
      <c r="C4809">
        <v>0.32459306207459399</v>
      </c>
    </row>
    <row r="4810" spans="1:3" x14ac:dyDescent="0.2">
      <c r="A4810">
        <v>-0.322787349770214</v>
      </c>
      <c r="B4810">
        <v>0.51661049828688399</v>
      </c>
      <c r="C4810">
        <v>0.57102152895638203</v>
      </c>
    </row>
    <row r="4811" spans="1:3" x14ac:dyDescent="0.2">
      <c r="A4811">
        <v>0.33514007147637997</v>
      </c>
      <c r="B4811">
        <v>2.87252224847678E-2</v>
      </c>
      <c r="C4811">
        <v>-0.32530093158130502</v>
      </c>
    </row>
    <row r="4812" spans="1:3" x14ac:dyDescent="0.2">
      <c r="A4812">
        <v>0.208461349279909</v>
      </c>
      <c r="B4812">
        <v>-0.275614277268732</v>
      </c>
      <c r="C4812">
        <v>-4.5353834755355302E-2</v>
      </c>
    </row>
    <row r="4813" spans="1:3" x14ac:dyDescent="0.2">
      <c r="A4813">
        <v>0.23800555869847301</v>
      </c>
      <c r="B4813">
        <v>0.16906220580266601</v>
      </c>
      <c r="C4813">
        <v>-0.29016005278060703</v>
      </c>
    </row>
    <row r="4814" spans="1:3" x14ac:dyDescent="0.2">
      <c r="A4814">
        <v>0.51939404104810405</v>
      </c>
      <c r="B4814">
        <v>5.6097519681449798E-2</v>
      </c>
      <c r="C4814">
        <v>3.1195876945007701E-2</v>
      </c>
    </row>
    <row r="4815" spans="1:3" x14ac:dyDescent="0.2">
      <c r="A4815">
        <v>0.395785119568903</v>
      </c>
      <c r="B4815">
        <v>0.72144582159306703</v>
      </c>
      <c r="C4815">
        <v>-2.9338983041502599E-2</v>
      </c>
    </row>
    <row r="4816" spans="1:3" x14ac:dyDescent="0.2">
      <c r="A4816">
        <v>0.116616431500959</v>
      </c>
      <c r="B4816">
        <v>0.30175566485913402</v>
      </c>
      <c r="C4816">
        <v>-0.12618666183650401</v>
      </c>
    </row>
    <row r="4817" spans="1:3" x14ac:dyDescent="0.2">
      <c r="A4817">
        <v>-5.4415152624431799E-2</v>
      </c>
      <c r="B4817">
        <v>-5.2034326385553102E-2</v>
      </c>
      <c r="C4817">
        <v>1.02202925488942E-2</v>
      </c>
    </row>
    <row r="4818" spans="1:3" x14ac:dyDescent="0.2">
      <c r="A4818">
        <v>-0.55899297873901399</v>
      </c>
      <c r="B4818">
        <v>-0.229636306357303</v>
      </c>
      <c r="C4818">
        <v>-0.12695932604502</v>
      </c>
    </row>
    <row r="4819" spans="1:3" x14ac:dyDescent="0.2">
      <c r="A4819">
        <v>0.215574118455474</v>
      </c>
      <c r="B4819">
        <v>1.9202152686207401E-3</v>
      </c>
      <c r="C4819">
        <v>0.26884489453280003</v>
      </c>
    </row>
    <row r="4820" spans="1:3" x14ac:dyDescent="0.2">
      <c r="A4820">
        <v>-6.9138493150966401E-2</v>
      </c>
      <c r="B4820">
        <v>-0.132525642410524</v>
      </c>
      <c r="C4820">
        <v>-0.15918378121399401</v>
      </c>
    </row>
    <row r="4821" spans="1:3" x14ac:dyDescent="0.2">
      <c r="A4821">
        <v>-0.620785405315044</v>
      </c>
      <c r="B4821">
        <v>0.136012939394937</v>
      </c>
      <c r="C4821">
        <v>-0.107099051013234</v>
      </c>
    </row>
    <row r="4822" spans="1:3" x14ac:dyDescent="0.2">
      <c r="A4822">
        <v>-1.02942622307589E-3</v>
      </c>
      <c r="B4822">
        <v>0.422474834958662</v>
      </c>
      <c r="C4822">
        <v>-0.183596825482675</v>
      </c>
    </row>
    <row r="4823" spans="1:3" x14ac:dyDescent="0.2">
      <c r="A4823">
        <v>-0.34206512341352002</v>
      </c>
      <c r="B4823">
        <v>-0.12659942037340799</v>
      </c>
      <c r="C4823">
        <v>-9.5219986941700696E-2</v>
      </c>
    </row>
    <row r="4824" spans="1:3" x14ac:dyDescent="0.2">
      <c r="A4824">
        <v>-0.43412033429545099</v>
      </c>
      <c r="B4824">
        <v>4.9372622915599899E-2</v>
      </c>
      <c r="C4824">
        <v>-0.43065679450987998</v>
      </c>
    </row>
    <row r="4825" spans="1:3" x14ac:dyDescent="0.2">
      <c r="A4825">
        <v>-9.6159922464811295E-2</v>
      </c>
      <c r="B4825">
        <v>9.0392857451032899E-2</v>
      </c>
      <c r="C4825">
        <v>4.7549187380345102E-2</v>
      </c>
    </row>
    <row r="4826" spans="1:3" x14ac:dyDescent="0.2">
      <c r="A4826">
        <v>-9.0564182321634101E-2</v>
      </c>
      <c r="B4826">
        <v>0.43690552907015301</v>
      </c>
      <c r="C4826">
        <v>0.16505833839745601</v>
      </c>
    </row>
    <row r="4827" spans="1:3" x14ac:dyDescent="0.2">
      <c r="A4827">
        <v>2.9772161841157201E-2</v>
      </c>
      <c r="B4827">
        <v>-1.8226911097160899E-2</v>
      </c>
      <c r="C4827">
        <v>-0.36784100355367599</v>
      </c>
    </row>
    <row r="4828" spans="1:3" x14ac:dyDescent="0.2">
      <c r="A4828">
        <v>-0.21830234421802899</v>
      </c>
      <c r="B4828">
        <v>-0.25608469333950601</v>
      </c>
      <c r="C4828">
        <v>0.56520857094034305</v>
      </c>
    </row>
    <row r="4829" spans="1:3" x14ac:dyDescent="0.2">
      <c r="A4829">
        <v>-0.219606142411576</v>
      </c>
      <c r="B4829">
        <v>0.54760951317939299</v>
      </c>
      <c r="C4829">
        <v>-0.159498908914256</v>
      </c>
    </row>
    <row r="4830" spans="1:3" x14ac:dyDescent="0.2">
      <c r="A4830">
        <v>7.3044372346753303E-2</v>
      </c>
      <c r="B4830">
        <v>-0.40644166104295898</v>
      </c>
      <c r="C4830">
        <v>0.33678001333666902</v>
      </c>
    </row>
    <row r="4831" spans="1:3" x14ac:dyDescent="0.2">
      <c r="A4831">
        <v>0.15296554830065401</v>
      </c>
      <c r="B4831">
        <v>0.272606769528912</v>
      </c>
      <c r="C4831">
        <v>-0.55873539273170703</v>
      </c>
    </row>
    <row r="4832" spans="1:3" x14ac:dyDescent="0.2">
      <c r="A4832">
        <v>-0.198603055415913</v>
      </c>
      <c r="B4832">
        <v>7.0382469013104104E-2</v>
      </c>
      <c r="C4832">
        <v>-0.29408900083920098</v>
      </c>
    </row>
    <row r="4833" spans="1:3" x14ac:dyDescent="0.2">
      <c r="A4833">
        <v>0.320341375875488</v>
      </c>
      <c r="B4833">
        <v>-9.5186745450499696E-2</v>
      </c>
      <c r="C4833">
        <v>0.33132696628213298</v>
      </c>
    </row>
    <row r="4834" spans="1:3" x14ac:dyDescent="0.2">
      <c r="A4834">
        <v>-0.51364369176502001</v>
      </c>
      <c r="B4834">
        <v>0.42856130725359598</v>
      </c>
      <c r="C4834">
        <v>-0.32006109765809099</v>
      </c>
    </row>
    <row r="4835" spans="1:3" x14ac:dyDescent="0.2">
      <c r="A4835">
        <v>0.32971806714285901</v>
      </c>
      <c r="B4835">
        <v>-0.27294952371772102</v>
      </c>
      <c r="C4835">
        <v>7.2553814475916203E-2</v>
      </c>
    </row>
    <row r="4836" spans="1:3" x14ac:dyDescent="0.2">
      <c r="A4836">
        <v>0.20064584791690199</v>
      </c>
      <c r="B4836">
        <v>0.37854009519912701</v>
      </c>
      <c r="C4836">
        <v>1.4484329927866E-2</v>
      </c>
    </row>
    <row r="4837" spans="1:3" x14ac:dyDescent="0.2">
      <c r="A4837">
        <v>-0.27709330832935097</v>
      </c>
      <c r="B4837">
        <v>0.16922746395664501</v>
      </c>
      <c r="C4837">
        <v>0.20196698180371001</v>
      </c>
    </row>
    <row r="4838" spans="1:3" x14ac:dyDescent="0.2">
      <c r="A4838">
        <v>-0.189073628894875</v>
      </c>
      <c r="B4838">
        <v>-0.33790852992043802</v>
      </c>
      <c r="C4838">
        <v>0.112187268641052</v>
      </c>
    </row>
    <row r="4839" spans="1:3" x14ac:dyDescent="0.2">
      <c r="A4839">
        <v>-0.264009242115537</v>
      </c>
      <c r="B4839">
        <v>0.60855843249137198</v>
      </c>
      <c r="C4839">
        <v>0.41787485397174101</v>
      </c>
    </row>
    <row r="4840" spans="1:3" x14ac:dyDescent="0.2">
      <c r="A4840">
        <v>-0.11395307445594099</v>
      </c>
      <c r="B4840">
        <v>8.0145314017255595E-2</v>
      </c>
      <c r="C4840" s="2">
        <v>-2.3449386987389801E-5</v>
      </c>
    </row>
    <row r="4841" spans="1:3" x14ac:dyDescent="0.2">
      <c r="A4841">
        <v>0.15523265333630101</v>
      </c>
      <c r="B4841">
        <v>-2.37991234903502E-2</v>
      </c>
      <c r="C4841">
        <v>0.34678177529795801</v>
      </c>
    </row>
    <row r="4842" spans="1:3" x14ac:dyDescent="0.2">
      <c r="A4842">
        <v>-0.33781042946849899</v>
      </c>
      <c r="B4842">
        <v>0.11888972080893601</v>
      </c>
      <c r="C4842">
        <v>0.31980890223070602</v>
      </c>
    </row>
    <row r="4843" spans="1:3" x14ac:dyDescent="0.2">
      <c r="A4843">
        <v>-7.7294634798391604E-2</v>
      </c>
      <c r="B4843">
        <v>0.107902326576115</v>
      </c>
      <c r="C4843">
        <v>0.31519363626146202</v>
      </c>
    </row>
    <row r="4844" spans="1:3" x14ac:dyDescent="0.2">
      <c r="A4844">
        <v>-4.3831876098948598E-2</v>
      </c>
      <c r="B4844">
        <v>8.6802194920157796E-2</v>
      </c>
      <c r="C4844">
        <v>-4.3047955437802599E-2</v>
      </c>
    </row>
    <row r="4845" spans="1:3" x14ac:dyDescent="0.2">
      <c r="A4845">
        <v>-6.4025518570426307E-2</v>
      </c>
      <c r="B4845">
        <v>-0.47618235503284401</v>
      </c>
      <c r="C4845">
        <v>-0.473149194902452</v>
      </c>
    </row>
    <row r="4846" spans="1:3" x14ac:dyDescent="0.2">
      <c r="A4846">
        <v>-0.53015302716304302</v>
      </c>
      <c r="B4846">
        <v>-0.40976434812026802</v>
      </c>
      <c r="C4846">
        <v>0.78466473017253902</v>
      </c>
    </row>
    <row r="4847" spans="1:3" x14ac:dyDescent="0.2">
      <c r="A4847">
        <v>7.8524333116625197E-2</v>
      </c>
      <c r="B4847">
        <v>-0.483541047944688</v>
      </c>
      <c r="C4847">
        <v>-0.14099384279882399</v>
      </c>
    </row>
    <row r="4848" spans="1:3" x14ac:dyDescent="0.2">
      <c r="A4848">
        <v>-3.7537609458621002E-2</v>
      </c>
      <c r="B4848">
        <v>1.50103230922005E-2</v>
      </c>
      <c r="C4848">
        <v>-0.49406869025349298</v>
      </c>
    </row>
    <row r="4849" spans="1:3" x14ac:dyDescent="0.2">
      <c r="A4849">
        <v>0.43895321030602502</v>
      </c>
      <c r="B4849">
        <v>-1.8576443009639398E-2</v>
      </c>
      <c r="C4849">
        <v>-0.24873420900569901</v>
      </c>
    </row>
    <row r="4850" spans="1:3" x14ac:dyDescent="0.2">
      <c r="A4850">
        <v>0.48027660707932102</v>
      </c>
      <c r="B4850">
        <v>-4.4105868933476899E-2</v>
      </c>
      <c r="C4850">
        <v>-0.28698181094427799</v>
      </c>
    </row>
    <row r="4851" spans="1:3" x14ac:dyDescent="0.2">
      <c r="A4851">
        <v>-0.53602014843189805</v>
      </c>
      <c r="B4851">
        <v>0.23621549160053101</v>
      </c>
      <c r="C4851">
        <v>0.56715300175976802</v>
      </c>
    </row>
    <row r="4852" spans="1:3" x14ac:dyDescent="0.2">
      <c r="A4852">
        <v>6.3075778928101095E-2</v>
      </c>
      <c r="B4852">
        <v>-0.48870559600132002</v>
      </c>
      <c r="C4852">
        <v>-0.23511524986264801</v>
      </c>
    </row>
    <row r="4853" spans="1:3" x14ac:dyDescent="0.2">
      <c r="A4853">
        <v>-0.25722013440798103</v>
      </c>
      <c r="B4853">
        <v>-0.15187898623431201</v>
      </c>
      <c r="C4853">
        <v>-0.25777932394244502</v>
      </c>
    </row>
    <row r="4854" spans="1:3" x14ac:dyDescent="0.2">
      <c r="A4854">
        <v>0.28803435122969301</v>
      </c>
      <c r="B4854">
        <v>0.42344226205727398</v>
      </c>
      <c r="C4854">
        <v>-0.25574864184343199</v>
      </c>
    </row>
    <row r="4855" spans="1:3" x14ac:dyDescent="0.2">
      <c r="A4855">
        <v>2.1219945746175899E-2</v>
      </c>
      <c r="B4855">
        <v>-0.55278780384875603</v>
      </c>
      <c r="C4855">
        <v>-2.56991933278162E-2</v>
      </c>
    </row>
    <row r="4856" spans="1:3" x14ac:dyDescent="0.2">
      <c r="A4856">
        <v>0.213269003393634</v>
      </c>
      <c r="B4856">
        <v>0.26341541722718298</v>
      </c>
      <c r="C4856">
        <v>-0.34987961359026698</v>
      </c>
    </row>
    <row r="4857" spans="1:3" x14ac:dyDescent="0.2">
      <c r="A4857">
        <v>-7.7541604185143997E-2</v>
      </c>
      <c r="B4857">
        <v>0.18920314360978399</v>
      </c>
      <c r="C4857">
        <v>0.10665481017074301</v>
      </c>
    </row>
    <row r="4858" spans="1:3" x14ac:dyDescent="0.2">
      <c r="A4858">
        <v>0.15031678856818301</v>
      </c>
      <c r="B4858">
        <v>0.59145761984724399</v>
      </c>
      <c r="C4858">
        <v>0.20781268002977399</v>
      </c>
    </row>
    <row r="4859" spans="1:3" x14ac:dyDescent="0.2">
      <c r="A4859">
        <v>-0.55179296330621297</v>
      </c>
      <c r="B4859">
        <v>-0.19778213962163699</v>
      </c>
      <c r="C4859">
        <v>-5.7870174067478998E-2</v>
      </c>
    </row>
    <row r="4860" spans="1:3" x14ac:dyDescent="0.2">
      <c r="A4860">
        <v>-2.62103239151045E-2</v>
      </c>
      <c r="B4860">
        <v>-0.145489065384904</v>
      </c>
      <c r="C4860">
        <v>-0.179590040048311</v>
      </c>
    </row>
    <row r="4861" spans="1:3" x14ac:dyDescent="0.2">
      <c r="A4861">
        <v>-9.3831558708751206E-2</v>
      </c>
      <c r="B4861">
        <v>0.18315865907465001</v>
      </c>
      <c r="C4861">
        <v>-0.31694904104597399</v>
      </c>
    </row>
    <row r="4862" spans="1:3" x14ac:dyDescent="0.2">
      <c r="A4862">
        <v>9.8461691149242993E-3</v>
      </c>
      <c r="B4862">
        <v>4.8248102890599401E-2</v>
      </c>
      <c r="C4862">
        <v>-0.230375356530159</v>
      </c>
    </row>
    <row r="4863" spans="1:3" x14ac:dyDescent="0.2">
      <c r="A4863">
        <v>-0.35241032776521197</v>
      </c>
      <c r="B4863">
        <v>-0.37218917885946201</v>
      </c>
      <c r="C4863">
        <v>-0.27771915890492999</v>
      </c>
    </row>
    <row r="4864" spans="1:3" x14ac:dyDescent="0.2">
      <c r="A4864">
        <v>3.9438073420938698E-2</v>
      </c>
      <c r="B4864">
        <v>3.5405021631778902E-2</v>
      </c>
      <c r="C4864">
        <v>-0.43600445745987698</v>
      </c>
    </row>
    <row r="4865" spans="1:3" x14ac:dyDescent="0.2">
      <c r="A4865">
        <v>-0.103244294777349</v>
      </c>
      <c r="B4865">
        <v>-0.18470670148314999</v>
      </c>
      <c r="C4865">
        <v>0.12968055256927799</v>
      </c>
    </row>
    <row r="4866" spans="1:3" x14ac:dyDescent="0.2">
      <c r="A4866">
        <v>0.69072632718387705</v>
      </c>
      <c r="B4866">
        <v>7.6962333940417793E-2</v>
      </c>
      <c r="C4866">
        <v>7.4400686883441994E-2</v>
      </c>
    </row>
    <row r="4867" spans="1:3" x14ac:dyDescent="0.2">
      <c r="A4867">
        <v>0.202136860518453</v>
      </c>
      <c r="B4867">
        <v>-3.6139340149771298E-2</v>
      </c>
      <c r="C4867">
        <v>-7.1473557528970402E-2</v>
      </c>
    </row>
    <row r="4868" spans="1:3" x14ac:dyDescent="0.2">
      <c r="A4868">
        <v>0.41310635415504598</v>
      </c>
      <c r="B4868">
        <v>3.6374726172742201E-3</v>
      </c>
      <c r="C4868">
        <v>5.0497019584011503E-2</v>
      </c>
    </row>
    <row r="4869" spans="1:3" x14ac:dyDescent="0.2">
      <c r="A4869">
        <v>0.15893523621787101</v>
      </c>
      <c r="B4869">
        <v>-0.173975205095803</v>
      </c>
      <c r="C4869">
        <v>0.188105990794314</v>
      </c>
    </row>
    <row r="4870" spans="1:3" x14ac:dyDescent="0.2">
      <c r="A4870">
        <v>0.34246618548069402</v>
      </c>
      <c r="B4870">
        <v>0.353886847217176</v>
      </c>
      <c r="C4870">
        <v>0.28035034594603803</v>
      </c>
    </row>
    <row r="4871" spans="1:3" x14ac:dyDescent="0.2">
      <c r="A4871">
        <v>0.65879914379628401</v>
      </c>
      <c r="B4871">
        <v>-0.13377754559872901</v>
      </c>
      <c r="C4871">
        <v>-0.21648045203593799</v>
      </c>
    </row>
    <row r="4872" spans="1:3" x14ac:dyDescent="0.2">
      <c r="A4872">
        <v>1.03723695316082E-2</v>
      </c>
      <c r="B4872">
        <v>-0.48821004555014902</v>
      </c>
      <c r="C4872">
        <v>0.337054578890981</v>
      </c>
    </row>
    <row r="4873" spans="1:3" x14ac:dyDescent="0.2">
      <c r="A4873">
        <v>0.39815140714769498</v>
      </c>
      <c r="B4873">
        <v>-0.102862207591521</v>
      </c>
      <c r="C4873">
        <v>0.25207424806672002</v>
      </c>
    </row>
    <row r="4874" spans="1:3" x14ac:dyDescent="0.2">
      <c r="A4874">
        <v>-0.23359528647886499</v>
      </c>
      <c r="B4874">
        <v>-7.6164089518941797E-2</v>
      </c>
      <c r="C4874">
        <v>-4.50298485971748E-2</v>
      </c>
    </row>
    <row r="4875" spans="1:3" x14ac:dyDescent="0.2">
      <c r="A4875">
        <v>-8.2578722244463998E-2</v>
      </c>
      <c r="B4875">
        <v>0.10089139010935699</v>
      </c>
      <c r="C4875">
        <v>6.3824153682450702E-2</v>
      </c>
    </row>
    <row r="4876" spans="1:3" x14ac:dyDescent="0.2">
      <c r="A4876">
        <v>0.322149824785189</v>
      </c>
      <c r="B4876">
        <v>-0.102340747763756</v>
      </c>
      <c r="C4876">
        <v>0.29278352293356102</v>
      </c>
    </row>
    <row r="4877" spans="1:3" x14ac:dyDescent="0.2">
      <c r="A4877">
        <v>0.216768547821311</v>
      </c>
      <c r="B4877">
        <v>0.47908943872746801</v>
      </c>
      <c r="C4877">
        <v>0.52493106951642898</v>
      </c>
    </row>
    <row r="4878" spans="1:3" x14ac:dyDescent="0.2">
      <c r="A4878">
        <v>0.11619166561706</v>
      </c>
      <c r="B4878">
        <v>-0.51152172470171198</v>
      </c>
      <c r="C4878">
        <v>1.16991348349062E-2</v>
      </c>
    </row>
    <row r="4879" spans="1:3" x14ac:dyDescent="0.2">
      <c r="A4879">
        <v>4.2455669796537199E-2</v>
      </c>
      <c r="B4879">
        <v>-0.36627718682773303</v>
      </c>
      <c r="C4879">
        <v>-0.36205586354858998</v>
      </c>
    </row>
    <row r="4880" spans="1:3" x14ac:dyDescent="0.2">
      <c r="A4880">
        <v>-0.25307362127260302</v>
      </c>
      <c r="B4880">
        <v>-0.57551252707745804</v>
      </c>
      <c r="C4880">
        <v>-7.0203190410096095E-2</v>
      </c>
    </row>
    <row r="4881" spans="1:3" x14ac:dyDescent="0.2">
      <c r="A4881">
        <v>-0.35880683042528999</v>
      </c>
      <c r="B4881">
        <v>-0.29399309613054803</v>
      </c>
      <c r="C4881">
        <v>9.0522913267037097E-2</v>
      </c>
    </row>
    <row r="4882" spans="1:3" x14ac:dyDescent="0.2">
      <c r="A4882">
        <v>0.370526851164454</v>
      </c>
      <c r="B4882">
        <v>0.25166077921157398</v>
      </c>
      <c r="C4882">
        <v>-0.21147170459581999</v>
      </c>
    </row>
    <row r="4883" spans="1:3" x14ac:dyDescent="0.2">
      <c r="A4883">
        <v>-2.6364324170169401E-2</v>
      </c>
      <c r="B4883">
        <v>-9.4333660388297796E-2</v>
      </c>
      <c r="C4883">
        <v>-0.37780012359985299</v>
      </c>
    </row>
    <row r="4884" spans="1:3" x14ac:dyDescent="0.2">
      <c r="A4884">
        <v>-0.150483160913261</v>
      </c>
      <c r="B4884">
        <v>-0.53713463825694996</v>
      </c>
      <c r="C4884">
        <v>-0.36778532410229497</v>
      </c>
    </row>
    <row r="4885" spans="1:3" x14ac:dyDescent="0.2">
      <c r="A4885">
        <v>-4.0955160367672702E-2</v>
      </c>
      <c r="B4885">
        <v>0.43782535878172402</v>
      </c>
      <c r="C4885">
        <v>0.198376945291134</v>
      </c>
    </row>
    <row r="4886" spans="1:3" x14ac:dyDescent="0.2">
      <c r="A4886">
        <v>6.73691224901906E-2</v>
      </c>
      <c r="B4886">
        <v>-0.35310541122497902</v>
      </c>
      <c r="C4886">
        <v>2.8015388434487198E-2</v>
      </c>
    </row>
    <row r="4887" spans="1:3" x14ac:dyDescent="0.2">
      <c r="A4887">
        <v>4.5553322953684097E-2</v>
      </c>
      <c r="B4887">
        <v>0.19874113106317101</v>
      </c>
      <c r="C4887">
        <v>4.3327763330973303E-2</v>
      </c>
    </row>
    <row r="4888" spans="1:3" x14ac:dyDescent="0.2">
      <c r="A4888">
        <v>0.20129031501781</v>
      </c>
      <c r="B4888">
        <v>1.19875799406931E-2</v>
      </c>
      <c r="C4888">
        <v>-0.66545931220931298</v>
      </c>
    </row>
    <row r="4889" spans="1:3" x14ac:dyDescent="0.2">
      <c r="A4889">
        <v>-0.13061179610499499</v>
      </c>
      <c r="B4889">
        <v>-6.9731979096544203E-2</v>
      </c>
      <c r="C4889">
        <v>0.14345744731174701</v>
      </c>
    </row>
    <row r="4890" spans="1:3" x14ac:dyDescent="0.2">
      <c r="A4890">
        <v>-5.5639550325187102E-2</v>
      </c>
      <c r="B4890">
        <v>3.10392710360127E-2</v>
      </c>
      <c r="C4890">
        <v>-0.231533018481139</v>
      </c>
    </row>
    <row r="4891" spans="1:3" x14ac:dyDescent="0.2">
      <c r="A4891">
        <v>0.32228243589969002</v>
      </c>
      <c r="B4891">
        <v>-0.13214910037168501</v>
      </c>
      <c r="C4891">
        <v>0.27503456542355198</v>
      </c>
    </row>
    <row r="4892" spans="1:3" x14ac:dyDescent="0.2">
      <c r="A4892">
        <v>-0.56751776316570302</v>
      </c>
      <c r="B4892">
        <v>0.18445811611642601</v>
      </c>
      <c r="C4892">
        <v>-0.41374474312550202</v>
      </c>
    </row>
    <row r="4893" spans="1:3" x14ac:dyDescent="0.2">
      <c r="A4893">
        <v>-0.20061465051034999</v>
      </c>
      <c r="B4893">
        <v>0.39056944236519398</v>
      </c>
      <c r="C4893">
        <v>0.22594790486053501</v>
      </c>
    </row>
    <row r="4894" spans="1:3" x14ac:dyDescent="0.2">
      <c r="A4894">
        <v>-0.34010870693735301</v>
      </c>
      <c r="B4894">
        <v>-0.157717385140515</v>
      </c>
      <c r="C4894">
        <v>0.37126818090334301</v>
      </c>
    </row>
    <row r="4895" spans="1:3" x14ac:dyDescent="0.2">
      <c r="A4895">
        <v>-9.9786434448251304E-2</v>
      </c>
      <c r="B4895">
        <v>0.36095004382879903</v>
      </c>
      <c r="C4895">
        <v>0.15991017608850699</v>
      </c>
    </row>
    <row r="4896" spans="1:3" x14ac:dyDescent="0.2">
      <c r="A4896">
        <v>0.24541092390911701</v>
      </c>
      <c r="B4896">
        <v>9.8662822694078195E-2</v>
      </c>
      <c r="C4896">
        <v>0.194684467624131</v>
      </c>
    </row>
    <row r="4897" spans="1:3" x14ac:dyDescent="0.2">
      <c r="A4897">
        <v>3.3013311458551797E-2</v>
      </c>
      <c r="B4897">
        <v>-0.38146292678862298</v>
      </c>
      <c r="C4897">
        <v>-0.46708221007908701</v>
      </c>
    </row>
    <row r="4898" spans="1:3" x14ac:dyDescent="0.2">
      <c r="A4898">
        <v>-0.13252237807148101</v>
      </c>
      <c r="B4898">
        <v>-0.42534557920934202</v>
      </c>
      <c r="C4898">
        <v>-0.29767619262735701</v>
      </c>
    </row>
    <row r="4899" spans="1:3" x14ac:dyDescent="0.2">
      <c r="A4899">
        <v>0.16764946847104201</v>
      </c>
      <c r="B4899">
        <v>0.173031644067559</v>
      </c>
      <c r="C4899">
        <v>5.8250751708288197E-3</v>
      </c>
    </row>
    <row r="4900" spans="1:3" x14ac:dyDescent="0.2">
      <c r="A4900">
        <v>0.36529686077270102</v>
      </c>
      <c r="B4900">
        <v>-0.11043345986863801</v>
      </c>
      <c r="C4900">
        <v>6.8267545780400396E-2</v>
      </c>
    </row>
    <row r="4901" spans="1:3" x14ac:dyDescent="0.2">
      <c r="A4901">
        <v>-6.8555876323506099E-2</v>
      </c>
      <c r="B4901">
        <v>0.35239475177991397</v>
      </c>
      <c r="C4901">
        <v>-0.242937617519567</v>
      </c>
    </row>
    <row r="4902" spans="1:3" x14ac:dyDescent="0.2">
      <c r="A4902">
        <v>-0.30234926342591001</v>
      </c>
      <c r="B4902">
        <v>7.24861359152736E-2</v>
      </c>
      <c r="C4902">
        <v>-8.7297729738099197E-2</v>
      </c>
    </row>
    <row r="4903" spans="1:3" x14ac:dyDescent="0.2">
      <c r="A4903">
        <v>-0.12115819864010299</v>
      </c>
      <c r="B4903">
        <v>0.78863278623145106</v>
      </c>
      <c r="C4903">
        <v>0.527491433833572</v>
      </c>
    </row>
    <row r="4904" spans="1:3" x14ac:dyDescent="0.2">
      <c r="A4904">
        <v>2.3336098735748899E-2</v>
      </c>
      <c r="B4904">
        <v>0.19752779002556201</v>
      </c>
      <c r="C4904">
        <v>0.267404515529717</v>
      </c>
    </row>
    <row r="4905" spans="1:3" x14ac:dyDescent="0.2">
      <c r="A4905">
        <v>-5.8452455950303003E-2</v>
      </c>
      <c r="B4905">
        <v>-0.216037233364722</v>
      </c>
      <c r="C4905">
        <v>0.126567939181571</v>
      </c>
    </row>
    <row r="4906" spans="1:3" x14ac:dyDescent="0.2">
      <c r="A4906">
        <v>2.87145743466443E-2</v>
      </c>
      <c r="B4906">
        <v>9.0436955221205304E-2</v>
      </c>
      <c r="C4906">
        <v>-2.8030325389598501E-2</v>
      </c>
    </row>
    <row r="4907" spans="1:3" x14ac:dyDescent="0.2">
      <c r="A4907">
        <v>0.219965311423864</v>
      </c>
      <c r="B4907">
        <v>-5.7800254743612098E-2</v>
      </c>
      <c r="C4907">
        <v>8.7596958833227698E-2</v>
      </c>
    </row>
    <row r="4908" spans="1:3" x14ac:dyDescent="0.2">
      <c r="A4908">
        <v>2.9536649922556799E-3</v>
      </c>
      <c r="B4908">
        <v>0.21962928655050101</v>
      </c>
      <c r="C4908">
        <v>4.1244280166294597E-2</v>
      </c>
    </row>
    <row r="4909" spans="1:3" x14ac:dyDescent="0.2">
      <c r="A4909">
        <v>9.0323115610535507E-2</v>
      </c>
      <c r="B4909">
        <v>-0.19551342557917201</v>
      </c>
      <c r="C4909">
        <v>0.103966183671475</v>
      </c>
    </row>
    <row r="4910" spans="1:3" x14ac:dyDescent="0.2">
      <c r="A4910">
        <v>5.7153283482047602E-2</v>
      </c>
      <c r="B4910">
        <v>0.56703999502511904</v>
      </c>
      <c r="C4910">
        <v>3.4314482418519802E-2</v>
      </c>
    </row>
    <row r="4911" spans="1:3" x14ac:dyDescent="0.2">
      <c r="A4911">
        <v>0.57061366133874802</v>
      </c>
      <c r="B4911">
        <v>-0.36864173902521702</v>
      </c>
      <c r="C4911">
        <v>-9.6247514885196103E-2</v>
      </c>
    </row>
    <row r="4912" spans="1:3" x14ac:dyDescent="0.2">
      <c r="A4912">
        <v>0.13498046982821599</v>
      </c>
      <c r="B4912">
        <v>7.5978749043367197E-2</v>
      </c>
      <c r="C4912">
        <v>-0.26016144012151499</v>
      </c>
    </row>
    <row r="4913" spans="1:3" x14ac:dyDescent="0.2">
      <c r="A4913">
        <v>-0.44820308174364198</v>
      </c>
      <c r="B4913">
        <v>0.17354934590961801</v>
      </c>
      <c r="C4913">
        <v>-0.104959626760373</v>
      </c>
    </row>
    <row r="4914" spans="1:3" x14ac:dyDescent="0.2">
      <c r="A4914">
        <v>-8.6772878406038395E-2</v>
      </c>
      <c r="B4914">
        <v>0.39018949202200098</v>
      </c>
      <c r="C4914">
        <v>-5.7331385659834401E-2</v>
      </c>
    </row>
    <row r="4915" spans="1:3" x14ac:dyDescent="0.2">
      <c r="A4915">
        <v>0.73755831100397096</v>
      </c>
      <c r="B4915">
        <v>0.17611669895735699</v>
      </c>
      <c r="C4915">
        <v>0.32035831006677301</v>
      </c>
    </row>
    <row r="4916" spans="1:3" x14ac:dyDescent="0.2">
      <c r="A4916">
        <v>-8.3247524752816299E-2</v>
      </c>
      <c r="B4916">
        <v>2.0313390503032499E-3</v>
      </c>
      <c r="C4916">
        <v>1.35060221573895E-2</v>
      </c>
    </row>
    <row r="4917" spans="1:3" x14ac:dyDescent="0.2">
      <c r="A4917">
        <v>0.29305329101277899</v>
      </c>
      <c r="B4917">
        <v>0.65718679904361399</v>
      </c>
      <c r="C4917">
        <v>0.30794282517186999</v>
      </c>
    </row>
    <row r="4918" spans="1:3" x14ac:dyDescent="0.2">
      <c r="A4918">
        <v>-0.24419486483740999</v>
      </c>
      <c r="B4918">
        <v>-0.13681788809901901</v>
      </c>
      <c r="C4918">
        <v>0.51086674690894895</v>
      </c>
    </row>
    <row r="4919" spans="1:3" x14ac:dyDescent="0.2">
      <c r="A4919">
        <v>0.53340125997247601</v>
      </c>
      <c r="B4919">
        <v>8.1098043195654404E-2</v>
      </c>
      <c r="C4919">
        <v>-9.73969020556672E-2</v>
      </c>
    </row>
    <row r="4920" spans="1:3" x14ac:dyDescent="0.2">
      <c r="A4920">
        <v>-9.6849186223191205E-2</v>
      </c>
      <c r="B4920">
        <v>9.0922436257900599E-2</v>
      </c>
      <c r="C4920">
        <v>1.8064504317100199E-2</v>
      </c>
    </row>
    <row r="4921" spans="1:3" x14ac:dyDescent="0.2">
      <c r="A4921">
        <v>5.6944235240596802E-2</v>
      </c>
      <c r="B4921">
        <v>0.21340604937242599</v>
      </c>
      <c r="C4921">
        <v>-0.53860253078765397</v>
      </c>
    </row>
    <row r="4922" spans="1:3" x14ac:dyDescent="0.2">
      <c r="A4922">
        <v>-0.12492217420365601</v>
      </c>
      <c r="B4922">
        <v>0.15594495442476999</v>
      </c>
      <c r="C4922">
        <v>-0.23612547671693099</v>
      </c>
    </row>
    <row r="4923" spans="1:3" x14ac:dyDescent="0.2">
      <c r="A4923">
        <v>0.21685391646673</v>
      </c>
      <c r="B4923">
        <v>-0.35332993863090101</v>
      </c>
      <c r="C4923">
        <v>-0.23093286077338199</v>
      </c>
    </row>
    <row r="4924" spans="1:3" x14ac:dyDescent="0.2">
      <c r="A4924">
        <v>-0.19964693318579299</v>
      </c>
      <c r="B4924">
        <v>-0.39682942353848799</v>
      </c>
      <c r="C4924">
        <v>-0.32918293791035802</v>
      </c>
    </row>
    <row r="4925" spans="1:3" x14ac:dyDescent="0.2">
      <c r="A4925">
        <v>0.29040739201046101</v>
      </c>
      <c r="B4925">
        <v>3.0869666654270499E-2</v>
      </c>
      <c r="C4925">
        <v>-0.198135255076197</v>
      </c>
    </row>
    <row r="4926" spans="1:3" x14ac:dyDescent="0.2">
      <c r="A4926">
        <v>0.30193095956542099</v>
      </c>
      <c r="B4926">
        <v>0.18058328449396899</v>
      </c>
      <c r="C4926">
        <v>-0.403582173325988</v>
      </c>
    </row>
    <row r="4927" spans="1:3" x14ac:dyDescent="0.2">
      <c r="A4927">
        <v>0.38073645288637598</v>
      </c>
      <c r="B4927">
        <v>-4.4213365255594703E-2</v>
      </c>
      <c r="C4927">
        <v>-0.28719511051527702</v>
      </c>
    </row>
    <row r="4928" spans="1:3" x14ac:dyDescent="0.2">
      <c r="A4928">
        <v>-0.27353899015262101</v>
      </c>
      <c r="B4928">
        <v>-0.15863897652780501</v>
      </c>
      <c r="C4928">
        <v>-0.20987052633268199</v>
      </c>
    </row>
    <row r="4929" spans="1:3" x14ac:dyDescent="0.2">
      <c r="A4929">
        <v>7.9240092923660299E-2</v>
      </c>
      <c r="B4929">
        <v>-0.267115113772394</v>
      </c>
      <c r="C4929">
        <v>0.18854082809153999</v>
      </c>
    </row>
    <row r="4930" spans="1:3" x14ac:dyDescent="0.2">
      <c r="A4930">
        <v>0.22331423515148299</v>
      </c>
      <c r="B4930">
        <v>-0.211786963372086</v>
      </c>
      <c r="C4930">
        <v>-0.36734480108179401</v>
      </c>
    </row>
    <row r="4931" spans="1:3" x14ac:dyDescent="0.2">
      <c r="A4931">
        <v>-0.459816149617436</v>
      </c>
      <c r="B4931">
        <v>-0.33295381109345301</v>
      </c>
      <c r="C4931">
        <v>-0.58587717603607903</v>
      </c>
    </row>
    <row r="4932" spans="1:3" x14ac:dyDescent="0.2">
      <c r="A4932">
        <v>-6.6736241950054995E-2</v>
      </c>
      <c r="B4932">
        <v>0.143246337548009</v>
      </c>
      <c r="C4932">
        <v>7.4642122552698198E-2</v>
      </c>
    </row>
    <row r="4933" spans="1:3" x14ac:dyDescent="0.2">
      <c r="A4933">
        <v>-0.38828048367909801</v>
      </c>
      <c r="B4933">
        <v>-0.412655786089968</v>
      </c>
      <c r="C4933">
        <v>-0.394747581312062</v>
      </c>
    </row>
    <row r="4934" spans="1:3" x14ac:dyDescent="0.2">
      <c r="A4934">
        <v>0.445815238666735</v>
      </c>
      <c r="B4934">
        <v>-0.149002145127589</v>
      </c>
      <c r="C4934">
        <v>0.17834769282834001</v>
      </c>
    </row>
    <row r="4935" spans="1:3" x14ac:dyDescent="0.2">
      <c r="A4935">
        <v>0.17473304827443301</v>
      </c>
      <c r="B4935">
        <v>0.13275093270935101</v>
      </c>
      <c r="C4935">
        <v>-0.13138548694663599</v>
      </c>
    </row>
    <row r="4936" spans="1:3" x14ac:dyDescent="0.2">
      <c r="A4936">
        <v>-0.58988077335520495</v>
      </c>
      <c r="B4936">
        <v>0.102589186735178</v>
      </c>
      <c r="C4936">
        <v>0.30578287202193399</v>
      </c>
    </row>
    <row r="4937" spans="1:3" x14ac:dyDescent="0.2">
      <c r="A4937">
        <v>0.20804170422170601</v>
      </c>
      <c r="B4937">
        <v>-0.116243260196057</v>
      </c>
      <c r="C4937">
        <v>0.36322970735787402</v>
      </c>
    </row>
    <row r="4938" spans="1:3" x14ac:dyDescent="0.2">
      <c r="A4938">
        <v>2.95641312139771E-2</v>
      </c>
      <c r="B4938">
        <v>-0.276004812091103</v>
      </c>
      <c r="C4938">
        <v>2.2127956374054E-2</v>
      </c>
    </row>
    <row r="4939" spans="1:3" x14ac:dyDescent="0.2">
      <c r="A4939">
        <v>-0.62247806911482295</v>
      </c>
      <c r="B4939">
        <v>0.38754511419346899</v>
      </c>
      <c r="C4939">
        <v>-0.31241520465179401</v>
      </c>
    </row>
    <row r="4940" spans="1:3" x14ac:dyDescent="0.2">
      <c r="A4940">
        <v>9.9980296525203904E-2</v>
      </c>
      <c r="B4940">
        <v>-0.33199424057254001</v>
      </c>
      <c r="C4940">
        <v>-0.16692105575511601</v>
      </c>
    </row>
    <row r="4941" spans="1:3" x14ac:dyDescent="0.2">
      <c r="A4941">
        <v>-0.107571700190856</v>
      </c>
      <c r="B4941">
        <v>-0.15224425553295301</v>
      </c>
      <c r="C4941">
        <v>6.7124074650751597E-2</v>
      </c>
    </row>
    <row r="4942" spans="1:3" x14ac:dyDescent="0.2">
      <c r="A4942">
        <v>-0.17783357724455701</v>
      </c>
      <c r="B4942">
        <v>0.30059295718574403</v>
      </c>
      <c r="C4942">
        <v>0.25778895364132098</v>
      </c>
    </row>
    <row r="4943" spans="1:3" x14ac:dyDescent="0.2">
      <c r="A4943">
        <v>-0.29587404886072199</v>
      </c>
      <c r="B4943">
        <v>0.71098959463379696</v>
      </c>
      <c r="C4943">
        <v>-4.9769711177643998E-2</v>
      </c>
    </row>
    <row r="4944" spans="1:3" x14ac:dyDescent="0.2">
      <c r="A4944">
        <v>-0.31487221328779702</v>
      </c>
      <c r="B4944">
        <v>0.139246171612422</v>
      </c>
      <c r="C4944">
        <v>0.178223210016938</v>
      </c>
    </row>
    <row r="4945" spans="1:3" x14ac:dyDescent="0.2">
      <c r="A4945">
        <v>0.54867398374173204</v>
      </c>
      <c r="B4945">
        <v>-0.395058404008228</v>
      </c>
      <c r="C4945">
        <v>0.252224040023667</v>
      </c>
    </row>
    <row r="4946" spans="1:3" x14ac:dyDescent="0.2">
      <c r="A4946">
        <v>0.29857641816046698</v>
      </c>
      <c r="B4946">
        <v>-9.0132868528011001E-2</v>
      </c>
      <c r="C4946">
        <v>0.243764986123225</v>
      </c>
    </row>
    <row r="4947" spans="1:3" x14ac:dyDescent="0.2">
      <c r="A4947">
        <v>-9.8265379554629495E-2</v>
      </c>
      <c r="B4947">
        <v>0.237598910576484</v>
      </c>
      <c r="C4947">
        <v>-0.36789765150817599</v>
      </c>
    </row>
    <row r="4948" spans="1:3" x14ac:dyDescent="0.2">
      <c r="A4948">
        <v>0.39743897099405701</v>
      </c>
      <c r="B4948">
        <v>0.13348373539490799</v>
      </c>
      <c r="C4948">
        <v>-0.438093176921248</v>
      </c>
    </row>
    <row r="4949" spans="1:3" x14ac:dyDescent="0.2">
      <c r="A4949">
        <v>0.35553707075573998</v>
      </c>
      <c r="B4949">
        <v>-0.339882887721979</v>
      </c>
      <c r="C4949">
        <v>-0.23420847981141901</v>
      </c>
    </row>
    <row r="4950" spans="1:3" x14ac:dyDescent="0.2">
      <c r="A4950">
        <v>0.42986636579017601</v>
      </c>
      <c r="B4950">
        <v>0.48561618151647101</v>
      </c>
      <c r="C4950">
        <v>0.15889507834001801</v>
      </c>
    </row>
    <row r="4951" spans="1:3" x14ac:dyDescent="0.2">
      <c r="A4951">
        <v>0.33460188548276498</v>
      </c>
      <c r="B4951">
        <v>-8.7813216026277799E-2</v>
      </c>
      <c r="C4951">
        <v>0.42034736865197497</v>
      </c>
    </row>
    <row r="4952" spans="1:3" x14ac:dyDescent="0.2">
      <c r="A4952">
        <v>-0.30578135386830602</v>
      </c>
      <c r="B4952">
        <v>-0.137881994634728</v>
      </c>
      <c r="C4952">
        <v>0.39635524019519303</v>
      </c>
    </row>
    <row r="4953" spans="1:3" x14ac:dyDescent="0.2">
      <c r="A4953">
        <v>0.53906775772976001</v>
      </c>
      <c r="B4953">
        <v>-4.0232109847758803E-2</v>
      </c>
      <c r="C4953">
        <v>0.10496786052858099</v>
      </c>
    </row>
    <row r="4954" spans="1:3" x14ac:dyDescent="0.2">
      <c r="A4954">
        <v>-0.247297157364717</v>
      </c>
      <c r="B4954">
        <v>-8.8619955017300994E-2</v>
      </c>
      <c r="C4954">
        <v>-0.343743256610826</v>
      </c>
    </row>
    <row r="4955" spans="1:3" x14ac:dyDescent="0.2">
      <c r="A4955">
        <v>0.38478930323606603</v>
      </c>
      <c r="B4955">
        <v>-0.28499101158421097</v>
      </c>
      <c r="C4955">
        <v>-3.3999225669651099E-2</v>
      </c>
    </row>
    <row r="4956" spans="1:3" x14ac:dyDescent="0.2">
      <c r="A4956">
        <v>0.49631791531879998</v>
      </c>
      <c r="B4956">
        <v>9.1811972791017802E-3</v>
      </c>
      <c r="C4956">
        <v>6.6222289877351195E-2</v>
      </c>
    </row>
    <row r="4957" spans="1:3" x14ac:dyDescent="0.2">
      <c r="A4957">
        <v>0.16617997865947501</v>
      </c>
      <c r="B4957">
        <v>6.4554894247532593E-2</v>
      </c>
      <c r="C4957">
        <v>9.2894191138576998E-2</v>
      </c>
    </row>
    <row r="4958" spans="1:3" x14ac:dyDescent="0.2">
      <c r="A4958">
        <v>-0.38194606036494599</v>
      </c>
      <c r="B4958">
        <v>-0.15224382791250199</v>
      </c>
      <c r="C4958">
        <v>-0.19492800129445101</v>
      </c>
    </row>
    <row r="4959" spans="1:3" x14ac:dyDescent="0.2">
      <c r="A4959">
        <v>-0.114863532020065</v>
      </c>
      <c r="B4959">
        <v>1.82866618143998E-2</v>
      </c>
      <c r="C4959">
        <v>-0.10654086797275999</v>
      </c>
    </row>
    <row r="4960" spans="1:3" x14ac:dyDescent="0.2">
      <c r="A4960">
        <v>5.5649597982787499E-2</v>
      </c>
      <c r="B4960">
        <v>-4.5731851837826701E-2</v>
      </c>
      <c r="C4960">
        <v>-8.6208717119761694E-3</v>
      </c>
    </row>
    <row r="4961" spans="1:3" x14ac:dyDescent="0.2">
      <c r="A4961">
        <v>2.1195904576076698E-2</v>
      </c>
      <c r="B4961">
        <v>0.28688652396714898</v>
      </c>
      <c r="C4961">
        <v>-0.24008510447520201</v>
      </c>
    </row>
    <row r="4962" spans="1:3" x14ac:dyDescent="0.2">
      <c r="A4962">
        <v>-0.11961068856045</v>
      </c>
      <c r="B4962">
        <v>-0.25596179078407</v>
      </c>
      <c r="C4962">
        <v>0.56602771861443602</v>
      </c>
    </row>
    <row r="4963" spans="1:3" x14ac:dyDescent="0.2">
      <c r="A4963">
        <v>0.27890209458729598</v>
      </c>
      <c r="B4963">
        <v>-0.40391774964077798</v>
      </c>
      <c r="C4963">
        <v>0.12660814641221299</v>
      </c>
    </row>
    <row r="4964" spans="1:3" x14ac:dyDescent="0.2">
      <c r="A4964">
        <v>-0.30794404665374597</v>
      </c>
      <c r="B4964">
        <v>-7.6771722843361395E-2</v>
      </c>
      <c r="C4964">
        <v>0.129086996599343</v>
      </c>
    </row>
    <row r="4965" spans="1:3" x14ac:dyDescent="0.2">
      <c r="A4965">
        <v>-0.20531492848195801</v>
      </c>
      <c r="B4965">
        <v>0.189936710175451</v>
      </c>
      <c r="C4965">
        <v>-0.113933701382121</v>
      </c>
    </row>
    <row r="4966" spans="1:3" x14ac:dyDescent="0.2">
      <c r="A4966">
        <v>-0.39925484282840501</v>
      </c>
      <c r="B4966">
        <v>-1.3277561302912E-2</v>
      </c>
      <c r="C4966">
        <v>-6.89132363613119E-2</v>
      </c>
    </row>
    <row r="4967" spans="1:3" x14ac:dyDescent="0.2">
      <c r="A4967">
        <v>0.493655050887775</v>
      </c>
      <c r="B4967">
        <v>0.43713135704763401</v>
      </c>
      <c r="C4967">
        <v>0.38480930193628698</v>
      </c>
    </row>
    <row r="4968" spans="1:3" x14ac:dyDescent="0.2">
      <c r="A4968">
        <v>0.17053887573538201</v>
      </c>
      <c r="B4968">
        <v>2.6741956510714201E-2</v>
      </c>
      <c r="C4968">
        <v>6.7179562332145698E-2</v>
      </c>
    </row>
    <row r="4969" spans="1:3" x14ac:dyDescent="0.2">
      <c r="A4969">
        <v>-9.3415885569436696E-2</v>
      </c>
      <c r="B4969">
        <v>-0.34972130801625201</v>
      </c>
      <c r="C4969">
        <v>0.22313391060566001</v>
      </c>
    </row>
    <row r="4970" spans="1:3" x14ac:dyDescent="0.2">
      <c r="A4970">
        <v>-9.3796153792252701E-2</v>
      </c>
      <c r="B4970">
        <v>-0.56379737172838396</v>
      </c>
      <c r="C4970">
        <v>0.33768078694022102</v>
      </c>
    </row>
    <row r="4971" spans="1:3" x14ac:dyDescent="0.2">
      <c r="A4971">
        <v>0.14920714095204499</v>
      </c>
      <c r="B4971">
        <v>-0.167172740067905</v>
      </c>
      <c r="C4971">
        <v>-0.29527681912556802</v>
      </c>
    </row>
    <row r="4972" spans="1:3" x14ac:dyDescent="0.2">
      <c r="A4972">
        <v>0.28784964435173399</v>
      </c>
      <c r="B4972">
        <v>-0.24056074627172</v>
      </c>
      <c r="C4972">
        <v>0.17606476813014901</v>
      </c>
    </row>
    <row r="4973" spans="1:3" x14ac:dyDescent="0.2">
      <c r="A4973">
        <v>-5.3734174363173598E-2</v>
      </c>
      <c r="B4973">
        <v>-0.41765427024385399</v>
      </c>
      <c r="C4973">
        <v>-0.196031092731933</v>
      </c>
    </row>
    <row r="4974" spans="1:3" x14ac:dyDescent="0.2">
      <c r="A4974">
        <v>-0.104894305279168</v>
      </c>
      <c r="B4974">
        <v>0.66046153019843901</v>
      </c>
      <c r="C4974">
        <v>-0.20701795472277201</v>
      </c>
    </row>
    <row r="4975" spans="1:3" x14ac:dyDescent="0.2">
      <c r="A4975">
        <v>5.1636845907942999E-2</v>
      </c>
      <c r="B4975">
        <v>-0.18147496476913599</v>
      </c>
      <c r="C4975">
        <v>-2.55378033642478E-2</v>
      </c>
    </row>
    <row r="4976" spans="1:3" x14ac:dyDescent="0.2">
      <c r="A4976">
        <v>0.23096507419430001</v>
      </c>
      <c r="B4976">
        <v>0.214450420506613</v>
      </c>
      <c r="C4976">
        <v>0.105953174944397</v>
      </c>
    </row>
    <row r="4977" spans="1:3" x14ac:dyDescent="0.2">
      <c r="A4977">
        <v>-0.33841993156264999</v>
      </c>
      <c r="B4977">
        <v>0.56950104245045197</v>
      </c>
      <c r="C4977">
        <v>0.278617031061965</v>
      </c>
    </row>
    <row r="4978" spans="1:3" x14ac:dyDescent="0.2">
      <c r="A4978">
        <v>0.40327554305262803</v>
      </c>
      <c r="B4978">
        <v>0.137324483355168</v>
      </c>
      <c r="C4978">
        <v>0.26219867164460697</v>
      </c>
    </row>
    <row r="4979" spans="1:3" x14ac:dyDescent="0.2">
      <c r="A4979">
        <v>0.432398603606098</v>
      </c>
      <c r="B4979">
        <v>-0.33741103674558598</v>
      </c>
      <c r="C4979">
        <v>-3.7733676678163998E-2</v>
      </c>
    </row>
    <row r="4980" spans="1:3" x14ac:dyDescent="0.2">
      <c r="A4980">
        <v>0.34269974493073002</v>
      </c>
      <c r="B4980">
        <v>0.27925749311470599</v>
      </c>
      <c r="C4980">
        <v>-0.101873288370345</v>
      </c>
    </row>
    <row r="4981" spans="1:3" x14ac:dyDescent="0.2">
      <c r="A4981">
        <v>-0.53119965176153805</v>
      </c>
      <c r="B4981">
        <v>0.13345573967983301</v>
      </c>
      <c r="C4981">
        <v>0.31248723413936502</v>
      </c>
    </row>
    <row r="4982" spans="1:3" x14ac:dyDescent="0.2">
      <c r="A4982">
        <v>-8.3739196613180605E-2</v>
      </c>
      <c r="B4982">
        <v>0.22681439771777701</v>
      </c>
      <c r="C4982">
        <v>-4.2093995490692197E-2</v>
      </c>
    </row>
    <row r="4983" spans="1:3" x14ac:dyDescent="0.2">
      <c r="A4983">
        <v>6.8648548898708694E-2</v>
      </c>
      <c r="B4983">
        <v>0.32438980177774401</v>
      </c>
      <c r="C4983">
        <v>0.63532980949779205</v>
      </c>
    </row>
    <row r="4984" spans="1:3" x14ac:dyDescent="0.2">
      <c r="A4984">
        <v>0.28591263994398503</v>
      </c>
      <c r="B4984">
        <v>-0.563467309902001</v>
      </c>
      <c r="C4984">
        <v>0.10259288802992</v>
      </c>
    </row>
    <row r="4985" spans="1:3" x14ac:dyDescent="0.2">
      <c r="A4985">
        <v>0.32018561451226901</v>
      </c>
      <c r="B4985">
        <v>-5.1144627242786303E-2</v>
      </c>
      <c r="C4985">
        <v>-0.102586300217438</v>
      </c>
    </row>
    <row r="4986" spans="1:3" x14ac:dyDescent="0.2">
      <c r="A4986">
        <v>5.4807290809577497E-2</v>
      </c>
      <c r="B4986">
        <v>0.29682232938138398</v>
      </c>
      <c r="C4986" s="2">
        <v>8.6895566461210399E-4</v>
      </c>
    </row>
    <row r="4987" spans="1:3" x14ac:dyDescent="0.2">
      <c r="A4987">
        <v>-0.88151548990575901</v>
      </c>
      <c r="B4987">
        <v>0.116162911047513</v>
      </c>
      <c r="C4987">
        <v>0.36408464363340998</v>
      </c>
    </row>
    <row r="4988" spans="1:3" x14ac:dyDescent="0.2">
      <c r="A4988">
        <v>-0.24754579902971299</v>
      </c>
      <c r="B4988" s="2">
        <v>-8.1704427172654898E-4</v>
      </c>
      <c r="C4988">
        <v>0.180715776790976</v>
      </c>
    </row>
    <row r="4989" spans="1:3" x14ac:dyDescent="0.2">
      <c r="A4989">
        <v>-7.9116091131725602E-2</v>
      </c>
      <c r="B4989">
        <v>-0.11356346899087499</v>
      </c>
      <c r="C4989">
        <v>-1.0984770389022E-2</v>
      </c>
    </row>
    <row r="4990" spans="1:3" x14ac:dyDescent="0.2">
      <c r="A4990">
        <v>0.110666545276005</v>
      </c>
      <c r="B4990">
        <v>-0.25299349475364102</v>
      </c>
      <c r="C4990">
        <v>-1.04227167916473E-2</v>
      </c>
    </row>
    <row r="4991" spans="1:3" x14ac:dyDescent="0.2">
      <c r="A4991">
        <v>-0.11284349283336401</v>
      </c>
      <c r="B4991">
        <v>-2.61453461239982E-3</v>
      </c>
      <c r="C4991">
        <v>-0.221332397987965</v>
      </c>
    </row>
    <row r="4992" spans="1:3" x14ac:dyDescent="0.2">
      <c r="A4992">
        <v>0.26645479489879598</v>
      </c>
      <c r="B4992">
        <v>-0.13446340132926199</v>
      </c>
      <c r="C4992">
        <v>0.96606649938723399</v>
      </c>
    </row>
    <row r="4993" spans="1:3" x14ac:dyDescent="0.2">
      <c r="A4993">
        <v>-6.4104703345185796E-2</v>
      </c>
      <c r="B4993">
        <v>0.77828904703725099</v>
      </c>
      <c r="C4993">
        <v>0.545159081477817</v>
      </c>
    </row>
    <row r="4994" spans="1:3" x14ac:dyDescent="0.2">
      <c r="A4994">
        <v>0.10046921466969599</v>
      </c>
      <c r="B4994">
        <v>1.47830419471922E-2</v>
      </c>
      <c r="C4994">
        <v>0.37451297068128903</v>
      </c>
    </row>
    <row r="4995" spans="1:3" x14ac:dyDescent="0.2">
      <c r="A4995">
        <v>7.4689000158090199E-2</v>
      </c>
      <c r="B4995">
        <v>-0.419884310941674</v>
      </c>
      <c r="C4995">
        <v>-0.15028510980565901</v>
      </c>
    </row>
    <row r="4996" spans="1:3" x14ac:dyDescent="0.2">
      <c r="A4996">
        <v>-0.146938452071598</v>
      </c>
      <c r="B4996">
        <v>0.33896386608020501</v>
      </c>
      <c r="C4996">
        <v>-0.44833196498484701</v>
      </c>
    </row>
    <row r="4997" spans="1:3" x14ac:dyDescent="0.2">
      <c r="A4997">
        <v>0.122189000301164</v>
      </c>
      <c r="B4997">
        <v>-7.1944444097464394E-2</v>
      </c>
      <c r="C4997">
        <v>8.3133078254482101E-2</v>
      </c>
    </row>
    <row r="4998" spans="1:3" x14ac:dyDescent="0.2">
      <c r="A4998">
        <v>-6.2266852512249303E-2</v>
      </c>
      <c r="B4998">
        <v>-0.10597069602724001</v>
      </c>
      <c r="C4998">
        <v>0.21215063900457101</v>
      </c>
    </row>
    <row r="4999" spans="1:3" x14ac:dyDescent="0.2">
      <c r="A4999">
        <v>-6.6120348603371196E-2</v>
      </c>
      <c r="B4999">
        <v>4.2989467817534502E-2</v>
      </c>
      <c r="C4999">
        <v>0.113704815989126</v>
      </c>
    </row>
    <row r="5000" spans="1:3" x14ac:dyDescent="0.2">
      <c r="A5000">
        <v>6.7142295179567393E-2</v>
      </c>
      <c r="B5000">
        <v>-0.15469022011623201</v>
      </c>
      <c r="C5000">
        <v>0.146546125320447</v>
      </c>
    </row>
    <row r="5001" spans="1:3" x14ac:dyDescent="0.2">
      <c r="A5001">
        <v>8.7136807742860201E-2</v>
      </c>
      <c r="B5001">
        <v>-0.14077393556721299</v>
      </c>
      <c r="C5001">
        <v>0.26067531158991603</v>
      </c>
    </row>
    <row r="5002" spans="1:3" x14ac:dyDescent="0.2">
      <c r="A5002">
        <v>-0.123578966527065</v>
      </c>
      <c r="B5002">
        <v>7.4198134545498701E-2</v>
      </c>
      <c r="C5002">
        <v>2.6723269587977098E-2</v>
      </c>
    </row>
    <row r="5003" spans="1:3" x14ac:dyDescent="0.2">
      <c r="A5003">
        <v>-7.9227176429247301E-2</v>
      </c>
      <c r="B5003">
        <v>-0.45442016523658402</v>
      </c>
      <c r="C5003">
        <v>0.39537796812249798</v>
      </c>
    </row>
    <row r="5004" spans="1:3" x14ac:dyDescent="0.2">
      <c r="A5004">
        <v>0.236414954157848</v>
      </c>
      <c r="B5004">
        <v>-0.52083619040582796</v>
      </c>
      <c r="C5004">
        <v>0.38720541036615602</v>
      </c>
    </row>
    <row r="5005" spans="1:3" x14ac:dyDescent="0.2">
      <c r="A5005">
        <v>0.57148267374903505</v>
      </c>
      <c r="B5005">
        <v>7.7308277271951997E-2</v>
      </c>
      <c r="C5005">
        <v>0.17312898708344701</v>
      </c>
    </row>
    <row r="5006" spans="1:3" x14ac:dyDescent="0.2">
      <c r="A5006">
        <v>0.378646176070152</v>
      </c>
      <c r="B5006">
        <v>-0.28328984389132</v>
      </c>
      <c r="C5006">
        <v>0.18877210297531499</v>
      </c>
    </row>
    <row r="5007" spans="1:3" x14ac:dyDescent="0.2">
      <c r="A5007">
        <v>-0.339776572757155</v>
      </c>
      <c r="B5007">
        <v>-7.5203164390721403E-2</v>
      </c>
      <c r="C5007">
        <v>0.52133837981599795</v>
      </c>
    </row>
    <row r="5008" spans="1:3" x14ac:dyDescent="0.2">
      <c r="A5008">
        <v>0.35832015803918199</v>
      </c>
      <c r="B5008">
        <v>-0.21197865797474899</v>
      </c>
      <c r="C5008">
        <v>-5.2555538188272903E-2</v>
      </c>
    </row>
    <row r="5009" spans="1:3" x14ac:dyDescent="0.2">
      <c r="A5009">
        <v>9.7987554268152893E-2</v>
      </c>
      <c r="B5009">
        <v>0.181271100930539</v>
      </c>
      <c r="C5009">
        <v>-0.12208644915311</v>
      </c>
    </row>
    <row r="5010" spans="1:3" x14ac:dyDescent="0.2">
      <c r="A5010">
        <v>1.6782229801970399E-2</v>
      </c>
      <c r="B5010">
        <v>-0.30070472412677302</v>
      </c>
      <c r="C5010">
        <v>0.168689538152796</v>
      </c>
    </row>
    <row r="5011" spans="1:3" x14ac:dyDescent="0.2">
      <c r="A5011">
        <v>0.340644004084378</v>
      </c>
      <c r="B5011">
        <v>0.18778089884900301</v>
      </c>
      <c r="C5011">
        <v>0.64509990275890405</v>
      </c>
    </row>
    <row r="5012" spans="1:3" x14ac:dyDescent="0.2">
      <c r="A5012">
        <v>-3.1371737528190703E-2</v>
      </c>
      <c r="B5012">
        <v>-0.428531553280249</v>
      </c>
      <c r="C5012">
        <v>-0.148967725233701</v>
      </c>
    </row>
    <row r="5013" spans="1:3" x14ac:dyDescent="0.2">
      <c r="A5013">
        <v>0.52392774651476204</v>
      </c>
      <c r="B5013">
        <v>-0.13595841565908201</v>
      </c>
      <c r="C5013">
        <v>0.68883417113719403</v>
      </c>
    </row>
    <row r="5014" spans="1:3" x14ac:dyDescent="0.2">
      <c r="A5014">
        <v>0.45465352273272802</v>
      </c>
      <c r="B5014">
        <v>0.18917837835260801</v>
      </c>
      <c r="C5014">
        <v>2.5380474184741202E-2</v>
      </c>
    </row>
    <row r="5015" spans="1:3" x14ac:dyDescent="0.2">
      <c r="A5015">
        <v>3.3489950217380202E-2</v>
      </c>
      <c r="B5015">
        <v>0.36428876657133502</v>
      </c>
      <c r="C5015">
        <v>-0.45838728925495498</v>
      </c>
    </row>
    <row r="5016" spans="1:3" x14ac:dyDescent="0.2">
      <c r="A5016">
        <v>0.26737201337601002</v>
      </c>
      <c r="B5016">
        <v>0.14679081635084401</v>
      </c>
      <c r="C5016">
        <v>0.531614016804699</v>
      </c>
    </row>
    <row r="5017" spans="1:3" x14ac:dyDescent="0.2">
      <c r="A5017">
        <v>-0.27469911550836401</v>
      </c>
      <c r="B5017">
        <v>-0.23436442312264699</v>
      </c>
      <c r="C5017">
        <v>0.63445500855914005</v>
      </c>
    </row>
    <row r="5018" spans="1:3" x14ac:dyDescent="0.2">
      <c r="A5018">
        <v>-0.15429737786030101</v>
      </c>
      <c r="B5018">
        <v>-0.29018838492078802</v>
      </c>
      <c r="C5018">
        <v>-0.19961622605454299</v>
      </c>
    </row>
    <row r="5019" spans="1:3" x14ac:dyDescent="0.2">
      <c r="A5019">
        <v>0.14877701328540599</v>
      </c>
      <c r="B5019">
        <v>-0.239267972049933</v>
      </c>
      <c r="C5019">
        <v>0.258875141402652</v>
      </c>
    </row>
    <row r="5020" spans="1:3" x14ac:dyDescent="0.2">
      <c r="A5020">
        <v>-9.62898596403583E-2</v>
      </c>
      <c r="B5020">
        <v>-0.530851043978807</v>
      </c>
      <c r="C5020">
        <v>-0.112251714750795</v>
      </c>
    </row>
    <row r="5021" spans="1:3" x14ac:dyDescent="0.2">
      <c r="A5021">
        <v>-2.6616550170282999E-2</v>
      </c>
      <c r="B5021">
        <v>0.48599884773536201</v>
      </c>
      <c r="C5021">
        <v>-0.24052425280754999</v>
      </c>
    </row>
    <row r="5022" spans="1:3" x14ac:dyDescent="0.2">
      <c r="A5022">
        <v>8.3568219879692707E-2</v>
      </c>
      <c r="B5022">
        <v>-0.377816559962939</v>
      </c>
      <c r="C5022">
        <v>0.48703891560367402</v>
      </c>
    </row>
    <row r="5023" spans="1:3" x14ac:dyDescent="0.2">
      <c r="A5023">
        <v>0.42095875066292499</v>
      </c>
      <c r="B5023">
        <v>0.16214211021923899</v>
      </c>
      <c r="C5023">
        <v>0.65890913336697099</v>
      </c>
    </row>
    <row r="5024" spans="1:3" x14ac:dyDescent="0.2">
      <c r="A5024">
        <v>0.17450003524521701</v>
      </c>
      <c r="B5024">
        <v>0.26763126668482601</v>
      </c>
      <c r="C5024">
        <v>0.12816069746402101</v>
      </c>
    </row>
    <row r="5025" spans="1:3" x14ac:dyDescent="0.2">
      <c r="A5025">
        <v>-0.15119881859570999</v>
      </c>
      <c r="B5025">
        <v>0.20704188135086099</v>
      </c>
      <c r="C5025">
        <v>-0.247453211418344</v>
      </c>
    </row>
    <row r="5026" spans="1:3" x14ac:dyDescent="0.2">
      <c r="A5026">
        <v>0.223163724971431</v>
      </c>
      <c r="B5026">
        <v>0.61663122387484903</v>
      </c>
      <c r="C5026">
        <v>0.29836363148058298</v>
      </c>
    </row>
    <row r="5027" spans="1:3" x14ac:dyDescent="0.2">
      <c r="A5027" s="2">
        <v>8.5943108452113295E-4</v>
      </c>
      <c r="B5027">
        <v>0.108320231800707</v>
      </c>
      <c r="C5027">
        <v>0.117386262786558</v>
      </c>
    </row>
    <row r="5028" spans="1:3" x14ac:dyDescent="0.2">
      <c r="A5028">
        <v>-0.12818120930726501</v>
      </c>
      <c r="B5028">
        <v>-0.34483827969359498</v>
      </c>
      <c r="C5028">
        <v>-0.161903104947278</v>
      </c>
    </row>
    <row r="5029" spans="1:3" x14ac:dyDescent="0.2">
      <c r="A5029">
        <v>0.139004173413104</v>
      </c>
      <c r="B5029">
        <v>-5.6785216358191101E-2</v>
      </c>
      <c r="C5029">
        <v>0.160354004208414</v>
      </c>
    </row>
    <row r="5030" spans="1:3" x14ac:dyDescent="0.2">
      <c r="A5030">
        <v>0.105657183633178</v>
      </c>
      <c r="B5030">
        <v>-0.23354194481889501</v>
      </c>
      <c r="C5030">
        <v>-0.239650086908752</v>
      </c>
    </row>
    <row r="5031" spans="1:3" x14ac:dyDescent="0.2">
      <c r="A5031">
        <v>0.24269875040879799</v>
      </c>
      <c r="B5031">
        <v>6.0253096912137698E-2</v>
      </c>
      <c r="C5031">
        <v>0.51085682195890203</v>
      </c>
    </row>
    <row r="5032" spans="1:3" x14ac:dyDescent="0.2">
      <c r="A5032">
        <v>-0.21259351144654601</v>
      </c>
      <c r="B5032">
        <v>0.78537458349505196</v>
      </c>
      <c r="C5032">
        <v>0.193497181686164</v>
      </c>
    </row>
    <row r="5033" spans="1:3" x14ac:dyDescent="0.2">
      <c r="A5033">
        <v>-0.460998895196645</v>
      </c>
      <c r="B5033">
        <v>0.36792503524926901</v>
      </c>
      <c r="C5033">
        <v>-2.93684237959413E-2</v>
      </c>
    </row>
    <row r="5034" spans="1:3" x14ac:dyDescent="0.2">
      <c r="A5034">
        <v>4.6193563582819203E-2</v>
      </c>
      <c r="B5034">
        <v>-4.7542408356545399E-2</v>
      </c>
      <c r="C5034">
        <v>0.23670596304915401</v>
      </c>
    </row>
    <row r="5035" spans="1:3" x14ac:dyDescent="0.2">
      <c r="A5035">
        <v>2.0387591114612299E-2</v>
      </c>
      <c r="B5035">
        <v>-0.18674126754191001</v>
      </c>
      <c r="C5035">
        <v>0.13090635582678201</v>
      </c>
    </row>
    <row r="5036" spans="1:3" x14ac:dyDescent="0.2">
      <c r="A5036">
        <v>0.22721992960094101</v>
      </c>
      <c r="B5036">
        <v>4.5929314391674102E-2</v>
      </c>
      <c r="C5036">
        <v>-0.21136783903530501</v>
      </c>
    </row>
    <row r="5037" spans="1:3" x14ac:dyDescent="0.2">
      <c r="A5037">
        <v>-0.28108449233738497</v>
      </c>
      <c r="B5037">
        <v>0.177499160131629</v>
      </c>
      <c r="C5037">
        <v>-0.214148535637288</v>
      </c>
    </row>
    <row r="5038" spans="1:3" x14ac:dyDescent="0.2">
      <c r="A5038">
        <v>-4.89668229731232E-2</v>
      </c>
      <c r="B5038">
        <v>-0.15974017220753101</v>
      </c>
      <c r="C5038">
        <v>0.25783263032965797</v>
      </c>
    </row>
    <row r="5039" spans="1:3" x14ac:dyDescent="0.2">
      <c r="A5039">
        <v>-0.41995628058416601</v>
      </c>
      <c r="B5039">
        <v>-0.229511073437108</v>
      </c>
      <c r="C5039">
        <v>2.9669360337732899E-2</v>
      </c>
    </row>
    <row r="5040" spans="1:3" x14ac:dyDescent="0.2">
      <c r="A5040">
        <v>0.77709443556013202</v>
      </c>
      <c r="B5040">
        <v>-0.119667142021484</v>
      </c>
      <c r="C5040">
        <v>0.69428308817161899</v>
      </c>
    </row>
    <row r="5041" spans="1:3" x14ac:dyDescent="0.2">
      <c r="A5041">
        <v>0.426920036700217</v>
      </c>
      <c r="B5041">
        <v>-1.0436586284160301E-2</v>
      </c>
      <c r="C5041">
        <v>-0.110945629272274</v>
      </c>
    </row>
    <row r="5042" spans="1:3" x14ac:dyDescent="0.2">
      <c r="A5042">
        <v>-0.46078421163407401</v>
      </c>
      <c r="B5042">
        <v>-0.28319118122187997</v>
      </c>
      <c r="C5042">
        <v>0.23167200825934001</v>
      </c>
    </row>
    <row r="5043" spans="1:3" x14ac:dyDescent="0.2">
      <c r="A5043">
        <v>-7.1842344650829795E-2</v>
      </c>
      <c r="B5043">
        <v>-0.38849251862061601</v>
      </c>
      <c r="C5043">
        <v>0.126811163380392</v>
      </c>
    </row>
    <row r="5044" spans="1:3" x14ac:dyDescent="0.2">
      <c r="A5044">
        <v>0.13657528073356401</v>
      </c>
      <c r="B5044">
        <v>0.35565418806538401</v>
      </c>
      <c r="C5044">
        <v>-0.33296889657179002</v>
      </c>
    </row>
    <row r="5045" spans="1:3" x14ac:dyDescent="0.2">
      <c r="A5045">
        <v>-0.34110152381995801</v>
      </c>
      <c r="B5045">
        <v>0.27629279907970899</v>
      </c>
      <c r="C5045">
        <v>4.1717996743488799E-2</v>
      </c>
    </row>
    <row r="5046" spans="1:3" x14ac:dyDescent="0.2">
      <c r="A5046">
        <v>5.9608917896913898E-3</v>
      </c>
      <c r="B5046">
        <v>2.5482791749326699E-2</v>
      </c>
      <c r="C5046">
        <v>0.241853895143986</v>
      </c>
    </row>
    <row r="5047" spans="1:3" x14ac:dyDescent="0.2">
      <c r="A5047">
        <v>-0.31589579584844701</v>
      </c>
      <c r="B5047">
        <v>-0.170349505318346</v>
      </c>
      <c r="C5047">
        <v>-0.34579197131357797</v>
      </c>
    </row>
    <row r="5048" spans="1:3" x14ac:dyDescent="0.2">
      <c r="A5048">
        <v>0.13724966630670399</v>
      </c>
      <c r="B5048">
        <v>-0.12568445708996701</v>
      </c>
      <c r="C5048">
        <v>-3.4355937067817602E-2</v>
      </c>
    </row>
    <row r="5049" spans="1:3" x14ac:dyDescent="0.2">
      <c r="A5049">
        <v>1.00430951174623E-2</v>
      </c>
      <c r="B5049">
        <v>-3.3764492198718098E-2</v>
      </c>
      <c r="C5049">
        <v>-0.252165599706412</v>
      </c>
    </row>
    <row r="5050" spans="1:3" x14ac:dyDescent="0.2">
      <c r="A5050">
        <v>0.58449807186831104</v>
      </c>
      <c r="B5050">
        <v>-0.18846300359340701</v>
      </c>
      <c r="C5050">
        <v>0.46419629468636803</v>
      </c>
    </row>
    <row r="5051" spans="1:3" x14ac:dyDescent="0.2">
      <c r="A5051">
        <v>0.25413888556632402</v>
      </c>
      <c r="B5051">
        <v>0.134424902963135</v>
      </c>
      <c r="C5051">
        <v>-0.29336148207670998</v>
      </c>
    </row>
    <row r="5052" spans="1:3" x14ac:dyDescent="0.2">
      <c r="A5052">
        <v>-0.145213596180576</v>
      </c>
      <c r="B5052">
        <v>0.73785128349334095</v>
      </c>
      <c r="C5052">
        <v>0.10050193926433</v>
      </c>
    </row>
    <row r="5053" spans="1:3" x14ac:dyDescent="0.2">
      <c r="A5053">
        <v>7.0444487324139396E-2</v>
      </c>
      <c r="B5053">
        <v>-0.107725418101195</v>
      </c>
      <c r="C5053">
        <v>0.29821286560764998</v>
      </c>
    </row>
    <row r="5054" spans="1:3" x14ac:dyDescent="0.2">
      <c r="A5054">
        <v>0.16364497863854399</v>
      </c>
      <c r="B5054">
        <v>-0.58309973348970401</v>
      </c>
      <c r="C5054">
        <v>-8.1916841275546395E-2</v>
      </c>
    </row>
    <row r="5055" spans="1:3" x14ac:dyDescent="0.2">
      <c r="A5055">
        <v>0.258419323055181</v>
      </c>
      <c r="B5055">
        <v>-0.30719666702590598</v>
      </c>
      <c r="C5055">
        <v>0.29687762800947298</v>
      </c>
    </row>
    <row r="5056" spans="1:3" x14ac:dyDescent="0.2">
      <c r="A5056">
        <v>-9.1192423580643805E-2</v>
      </c>
      <c r="B5056">
        <v>-0.17370284573401301</v>
      </c>
      <c r="C5056">
        <v>0.33160292002769098</v>
      </c>
    </row>
    <row r="5057" spans="1:3" x14ac:dyDescent="0.2">
      <c r="A5057">
        <v>-0.108578198178876</v>
      </c>
      <c r="B5057">
        <v>-2.3140475864829101E-2</v>
      </c>
      <c r="C5057">
        <v>-4.6949633210318304E-3</v>
      </c>
    </row>
    <row r="5058" spans="1:3" x14ac:dyDescent="0.2">
      <c r="A5058">
        <v>0.372998344419606</v>
      </c>
      <c r="B5058">
        <v>0.27082303800994201</v>
      </c>
      <c r="C5058">
        <v>-0.40809625647514203</v>
      </c>
    </row>
    <row r="5059" spans="1:3" x14ac:dyDescent="0.2">
      <c r="A5059">
        <v>-3.0008892808064399E-2</v>
      </c>
      <c r="B5059">
        <v>0.150015615074511</v>
      </c>
      <c r="C5059">
        <v>2.2362004548258999E-2</v>
      </c>
    </row>
    <row r="5060" spans="1:3" x14ac:dyDescent="0.2">
      <c r="A5060">
        <v>0.421514636083342</v>
      </c>
      <c r="B5060">
        <v>-2.6756105494880101E-2</v>
      </c>
      <c r="C5060">
        <v>-8.4292008357855205E-2</v>
      </c>
    </row>
    <row r="5061" spans="1:3" x14ac:dyDescent="0.2">
      <c r="A5061">
        <v>0.53305862875342402</v>
      </c>
      <c r="B5061">
        <v>-8.1628705007701904E-2</v>
      </c>
      <c r="C5061">
        <v>-0.25109556483367002</v>
      </c>
    </row>
    <row r="5062" spans="1:3" x14ac:dyDescent="0.2">
      <c r="A5062">
        <v>-0.20243554744071501</v>
      </c>
      <c r="B5062">
        <v>-5.66090427827107E-2</v>
      </c>
      <c r="C5062">
        <v>-6.8155489338018904E-2</v>
      </c>
    </row>
    <row r="5063" spans="1:3" x14ac:dyDescent="0.2">
      <c r="A5063">
        <v>-0.23336876627210701</v>
      </c>
      <c r="B5063">
        <v>-0.65476853939855895</v>
      </c>
      <c r="C5063">
        <v>-0.46379469994910399</v>
      </c>
    </row>
    <row r="5064" spans="1:3" x14ac:dyDescent="0.2">
      <c r="A5064">
        <v>0.119025078536538</v>
      </c>
      <c r="B5064">
        <v>-9.5393208453591199E-2</v>
      </c>
      <c r="C5064">
        <v>0.10252994745034601</v>
      </c>
    </row>
    <row r="5065" spans="1:3" x14ac:dyDescent="0.2">
      <c r="A5065">
        <v>0.31357391163399001</v>
      </c>
      <c r="B5065">
        <v>6.0845095361321502E-2</v>
      </c>
      <c r="C5065">
        <v>-2.0353345734071299E-2</v>
      </c>
    </row>
    <row r="5066" spans="1:3" x14ac:dyDescent="0.2">
      <c r="A5066">
        <v>-1.0495430017115601E-2</v>
      </c>
      <c r="B5066">
        <v>0.91396607377016004</v>
      </c>
      <c r="C5066">
        <v>-0.340105408923907</v>
      </c>
    </row>
    <row r="5067" spans="1:3" x14ac:dyDescent="0.2">
      <c r="A5067">
        <v>3.1878264975704299E-2</v>
      </c>
      <c r="B5067">
        <v>7.2855513528634605E-2</v>
      </c>
      <c r="C5067">
        <v>0.177746854977507</v>
      </c>
    </row>
    <row r="5068" spans="1:3" x14ac:dyDescent="0.2">
      <c r="A5068">
        <v>0.25893704320704097</v>
      </c>
      <c r="B5068">
        <v>0.32913810631027002</v>
      </c>
      <c r="C5068">
        <v>9.1827913181580595E-2</v>
      </c>
    </row>
    <row r="5069" spans="1:3" x14ac:dyDescent="0.2">
      <c r="A5069">
        <v>-9.3554433031678402E-2</v>
      </c>
      <c r="B5069">
        <v>0.41757251332334799</v>
      </c>
      <c r="C5069">
        <v>-0.15096121750146699</v>
      </c>
    </row>
    <row r="5070" spans="1:3" x14ac:dyDescent="0.2">
      <c r="A5070">
        <v>-0.21644390531163599</v>
      </c>
      <c r="B5070">
        <v>0.48669753051942</v>
      </c>
      <c r="C5070">
        <v>0.14620655516681999</v>
      </c>
    </row>
    <row r="5071" spans="1:3" x14ac:dyDescent="0.2">
      <c r="A5071">
        <v>6.3573782366577097E-2</v>
      </c>
      <c r="B5071">
        <v>5.5072845226182499E-2</v>
      </c>
      <c r="C5071">
        <v>-0.22764056630480101</v>
      </c>
    </row>
    <row r="5072" spans="1:3" x14ac:dyDescent="0.2">
      <c r="A5072">
        <v>0.14702965030772799</v>
      </c>
      <c r="B5072">
        <v>-0.10305324360912101</v>
      </c>
      <c r="C5072">
        <v>-0.33496907790071201</v>
      </c>
    </row>
    <row r="5073" spans="1:3" x14ac:dyDescent="0.2">
      <c r="A5073">
        <v>0.88399291842924299</v>
      </c>
      <c r="B5073">
        <v>-0.144057434139233</v>
      </c>
      <c r="C5073">
        <v>0.20405363796968801</v>
      </c>
    </row>
    <row r="5074" spans="1:3" x14ac:dyDescent="0.2">
      <c r="A5074">
        <v>-0.430508157438797</v>
      </c>
      <c r="B5074">
        <v>0.34394524046401898</v>
      </c>
      <c r="C5074">
        <v>0.28156780140738902</v>
      </c>
    </row>
    <row r="5075" spans="1:3" x14ac:dyDescent="0.2">
      <c r="A5075">
        <v>-8.7169398268277506E-2</v>
      </c>
      <c r="B5075">
        <v>0.185341221725975</v>
      </c>
      <c r="C5075">
        <v>5.3787024255965203E-2</v>
      </c>
    </row>
    <row r="5076" spans="1:3" x14ac:dyDescent="0.2">
      <c r="A5076">
        <v>-0.15775366227023199</v>
      </c>
      <c r="B5076">
        <v>-7.9246448781347401E-2</v>
      </c>
      <c r="C5076">
        <v>2.2449402385499601E-3</v>
      </c>
    </row>
    <row r="5077" spans="1:3" x14ac:dyDescent="0.2">
      <c r="A5077">
        <v>0.148913640118775</v>
      </c>
      <c r="B5077">
        <v>0.141671275550806</v>
      </c>
      <c r="C5077">
        <v>-0.15489495395008901</v>
      </c>
    </row>
    <row r="5078" spans="1:3" x14ac:dyDescent="0.2">
      <c r="A5078">
        <v>-0.17049029147250799</v>
      </c>
      <c r="B5078">
        <v>9.5258441775489103E-2</v>
      </c>
      <c r="C5078">
        <v>0.24351446141468699</v>
      </c>
    </row>
    <row r="5079" spans="1:3" x14ac:dyDescent="0.2">
      <c r="A5079">
        <v>-0.50902955159519703</v>
      </c>
      <c r="B5079">
        <v>0.37657509137345502</v>
      </c>
      <c r="C5079">
        <v>5.81991726102567E-2</v>
      </c>
    </row>
    <row r="5080" spans="1:3" x14ac:dyDescent="0.2">
      <c r="A5080">
        <v>-0.205100687260445</v>
      </c>
      <c r="B5080">
        <v>-6.26346651224374E-2</v>
      </c>
      <c r="C5080">
        <v>0.47981264755227598</v>
      </c>
    </row>
    <row r="5081" spans="1:3" x14ac:dyDescent="0.2">
      <c r="A5081">
        <v>0.29987720391699801</v>
      </c>
      <c r="B5081">
        <v>-0.54734130246538704</v>
      </c>
      <c r="C5081">
        <v>-0.44959624721500702</v>
      </c>
    </row>
    <row r="5082" spans="1:3" x14ac:dyDescent="0.2">
      <c r="A5082">
        <v>-0.162379335832185</v>
      </c>
      <c r="B5082">
        <v>0.37711713120760998</v>
      </c>
      <c r="C5082">
        <v>-0.35782438343230799</v>
      </c>
    </row>
    <row r="5083" spans="1:3" x14ac:dyDescent="0.2">
      <c r="A5083">
        <v>-0.16668526139407799</v>
      </c>
      <c r="B5083">
        <v>0.70390921284167896</v>
      </c>
      <c r="C5083">
        <v>-0.26701708052131501</v>
      </c>
    </row>
    <row r="5084" spans="1:3" x14ac:dyDescent="0.2">
      <c r="A5084">
        <v>-0.21633133637542401</v>
      </c>
      <c r="B5084">
        <v>-0.23747309124178501</v>
      </c>
      <c r="C5084">
        <v>0.10822428640087001</v>
      </c>
    </row>
    <row r="5085" spans="1:3" x14ac:dyDescent="0.2">
      <c r="A5085">
        <v>-0.19189286560827801</v>
      </c>
      <c r="B5085">
        <v>-0.25998005600359803</v>
      </c>
      <c r="C5085">
        <v>0.19556975194337001</v>
      </c>
    </row>
    <row r="5086" spans="1:3" x14ac:dyDescent="0.2">
      <c r="A5086">
        <v>0.13779794978816501</v>
      </c>
      <c r="B5086">
        <v>-0.35561048288309299</v>
      </c>
      <c r="C5086">
        <v>2.4164858024616698E-2</v>
      </c>
    </row>
    <row r="5087" spans="1:3" x14ac:dyDescent="0.2">
      <c r="A5087">
        <v>0.123480785550977</v>
      </c>
      <c r="B5087">
        <v>-0.12903927044769301</v>
      </c>
      <c r="C5087">
        <v>-0.18402367058796701</v>
      </c>
    </row>
    <row r="5088" spans="1:3" x14ac:dyDescent="0.2">
      <c r="A5088">
        <v>0.23465400228469499</v>
      </c>
      <c r="B5088">
        <v>-3.1294619498450298E-2</v>
      </c>
      <c r="C5088">
        <v>3.4439008794783801E-2</v>
      </c>
    </row>
    <row r="5089" spans="1:3" x14ac:dyDescent="0.2">
      <c r="A5089">
        <v>1.3500924745291E-2</v>
      </c>
      <c r="B5089">
        <v>0.60418679167385902</v>
      </c>
      <c r="C5089">
        <v>0.11533209901232</v>
      </c>
    </row>
    <row r="5090" spans="1:3" x14ac:dyDescent="0.2">
      <c r="A5090">
        <v>-0.168780124829709</v>
      </c>
      <c r="B5090">
        <v>-0.32175271677454498</v>
      </c>
      <c r="C5090">
        <v>1.97743524940872E-2</v>
      </c>
    </row>
    <row r="5091" spans="1:3" x14ac:dyDescent="0.2">
      <c r="A5091">
        <v>-0.21535743329915699</v>
      </c>
      <c r="B5091">
        <v>-3.3106622444665501E-2</v>
      </c>
      <c r="C5091">
        <v>0.64933498733831796</v>
      </c>
    </row>
    <row r="5092" spans="1:3" x14ac:dyDescent="0.2">
      <c r="A5092">
        <v>-0.31546056356079299</v>
      </c>
      <c r="B5092">
        <v>-6.2816728848563597E-2</v>
      </c>
      <c r="C5092">
        <v>0.47635822863302502</v>
      </c>
    </row>
    <row r="5093" spans="1:3" x14ac:dyDescent="0.2">
      <c r="A5093">
        <v>-0.30407483466589602</v>
      </c>
      <c r="B5093">
        <v>0.28814800953931402</v>
      </c>
      <c r="C5093">
        <v>0.23363579580037699</v>
      </c>
    </row>
    <row r="5094" spans="1:3" x14ac:dyDescent="0.2">
      <c r="A5094">
        <v>7.4289586653164499E-2</v>
      </c>
      <c r="B5094">
        <v>-1.09804727773926E-2</v>
      </c>
      <c r="C5094">
        <v>0.43495505720114402</v>
      </c>
    </row>
    <row r="5095" spans="1:3" x14ac:dyDescent="0.2">
      <c r="A5095">
        <v>0.377332519151862</v>
      </c>
      <c r="B5095">
        <v>-0.21887101133387599</v>
      </c>
      <c r="C5095">
        <v>-0.107426726752443</v>
      </c>
    </row>
    <row r="5096" spans="1:3" x14ac:dyDescent="0.2">
      <c r="A5096">
        <v>0.114299957288566</v>
      </c>
      <c r="B5096">
        <v>0.35100675017543398</v>
      </c>
      <c r="C5096">
        <v>0.11841845246711299</v>
      </c>
    </row>
    <row r="5097" spans="1:3" x14ac:dyDescent="0.2">
      <c r="A5097">
        <v>0.105769359402163</v>
      </c>
      <c r="B5097">
        <v>-0.17789353005651201</v>
      </c>
      <c r="C5097">
        <v>-0.28352732639870998</v>
      </c>
    </row>
    <row r="5098" spans="1:3" x14ac:dyDescent="0.2">
      <c r="A5098">
        <v>-0.192035996197464</v>
      </c>
      <c r="B5098">
        <v>0.18099300355433701</v>
      </c>
      <c r="C5098">
        <v>9.3158941091003297E-2</v>
      </c>
    </row>
    <row r="5099" spans="1:3" x14ac:dyDescent="0.2">
      <c r="A5099">
        <v>0.36679094150511199</v>
      </c>
      <c r="B5099">
        <v>0.376192311576169</v>
      </c>
      <c r="C5099">
        <v>0.45694860192472198</v>
      </c>
    </row>
    <row r="5100" spans="1:3" x14ac:dyDescent="0.2">
      <c r="A5100">
        <v>0.15960578817387699</v>
      </c>
      <c r="B5100">
        <v>-0.49939007398667401</v>
      </c>
      <c r="C5100">
        <v>-0.50923110503921198</v>
      </c>
    </row>
    <row r="5101" spans="1:3" x14ac:dyDescent="0.2">
      <c r="A5101">
        <v>0.170925653246567</v>
      </c>
      <c r="B5101">
        <v>0.31700152536425702</v>
      </c>
      <c r="C5101">
        <v>-0.172811962538026</v>
      </c>
    </row>
    <row r="5102" spans="1:3" x14ac:dyDescent="0.2">
      <c r="A5102">
        <v>0.37756420377073002</v>
      </c>
      <c r="B5102">
        <v>1.4121956264523099E-2</v>
      </c>
      <c r="C5102">
        <v>0.22056185368946599</v>
      </c>
    </row>
    <row r="5103" spans="1:3" x14ac:dyDescent="0.2">
      <c r="A5103">
        <v>-0.32693135753587499</v>
      </c>
      <c r="B5103">
        <v>0.41153807541603499</v>
      </c>
      <c r="C5103">
        <v>0.23905322764572601</v>
      </c>
    </row>
    <row r="5104" spans="1:3" x14ac:dyDescent="0.2">
      <c r="A5104">
        <v>-0.56280959040976797</v>
      </c>
      <c r="B5104">
        <v>0.106651346637509</v>
      </c>
      <c r="C5104">
        <v>-7.31268108754657E-2</v>
      </c>
    </row>
    <row r="5105" spans="1:3" x14ac:dyDescent="0.2">
      <c r="A5105">
        <v>0.32747525403635702</v>
      </c>
      <c r="B5105">
        <v>8.1630772219728601E-2</v>
      </c>
      <c r="C5105">
        <v>0.101151659244923</v>
      </c>
    </row>
    <row r="5106" spans="1:3" x14ac:dyDescent="0.2">
      <c r="A5106">
        <v>2.7536064494682001E-3</v>
      </c>
      <c r="B5106">
        <v>-0.350169758792925</v>
      </c>
      <c r="C5106">
        <v>0.19940273620409801</v>
      </c>
    </row>
    <row r="5107" spans="1:3" x14ac:dyDescent="0.2">
      <c r="A5107">
        <v>0.53845872661026895</v>
      </c>
      <c r="B5107">
        <v>-3.6361258174035703E-2</v>
      </c>
      <c r="C5107">
        <v>0.15822043862796001</v>
      </c>
    </row>
    <row r="5108" spans="1:3" x14ac:dyDescent="0.2">
      <c r="A5108">
        <v>0.14856573845624099</v>
      </c>
      <c r="B5108">
        <v>-0.346023834753176</v>
      </c>
      <c r="C5108">
        <v>-0.44126475057635101</v>
      </c>
    </row>
    <row r="5109" spans="1:3" x14ac:dyDescent="0.2">
      <c r="A5109">
        <v>-0.62811379648660604</v>
      </c>
      <c r="B5109">
        <v>-2.7031114944815499E-2</v>
      </c>
      <c r="C5109">
        <v>0.596907917677863</v>
      </c>
    </row>
    <row r="5110" spans="1:3" x14ac:dyDescent="0.2">
      <c r="A5110">
        <v>0.32729055052509398</v>
      </c>
      <c r="B5110">
        <v>6.0546495228909397E-2</v>
      </c>
      <c r="C5110">
        <v>0.17520879083492899</v>
      </c>
    </row>
    <row r="5111" spans="1:3" x14ac:dyDescent="0.2">
      <c r="A5111">
        <v>0.16202929062405499</v>
      </c>
      <c r="B5111">
        <v>-0.17460718598448</v>
      </c>
      <c r="C5111">
        <v>-0.14441019771052399</v>
      </c>
    </row>
    <row r="5112" spans="1:3" x14ac:dyDescent="0.2">
      <c r="A5112">
        <v>-0.14141707825988101</v>
      </c>
      <c r="B5112">
        <v>-0.14942348022245799</v>
      </c>
      <c r="C5112">
        <v>0.13411552036664601</v>
      </c>
    </row>
    <row r="5113" spans="1:3" x14ac:dyDescent="0.2">
      <c r="A5113">
        <v>3.6290978177588799E-2</v>
      </c>
      <c r="B5113">
        <v>-0.35153484065269403</v>
      </c>
      <c r="C5113">
        <v>-0.31642069072322698</v>
      </c>
    </row>
    <row r="5114" spans="1:3" x14ac:dyDescent="0.2">
      <c r="A5114">
        <v>0.43326372616629899</v>
      </c>
      <c r="B5114">
        <v>-0.61984683363122095</v>
      </c>
      <c r="C5114">
        <v>0.36430685636334298</v>
      </c>
    </row>
    <row r="5115" spans="1:3" x14ac:dyDescent="0.2">
      <c r="A5115">
        <v>5.1510014339128898E-2</v>
      </c>
      <c r="B5115">
        <v>0.210964064055705</v>
      </c>
      <c r="C5115">
        <v>-0.155517444656949</v>
      </c>
    </row>
    <row r="5116" spans="1:3" x14ac:dyDescent="0.2">
      <c r="A5116">
        <v>1.60302614400476E-2</v>
      </c>
      <c r="B5116">
        <v>-0.25583105043089199</v>
      </c>
      <c r="C5116">
        <v>-0.19195557152717499</v>
      </c>
    </row>
    <row r="5117" spans="1:3" x14ac:dyDescent="0.2">
      <c r="A5117">
        <v>0.162962828936874</v>
      </c>
      <c r="B5117">
        <v>0.71867836538321495</v>
      </c>
      <c r="C5117">
        <v>-0.29428352660864499</v>
      </c>
    </row>
    <row r="5118" spans="1:3" x14ac:dyDescent="0.2">
      <c r="A5118">
        <v>4.4859080140069403E-2</v>
      </c>
      <c r="B5118">
        <v>0.114987771115224</v>
      </c>
      <c r="C5118">
        <v>-0.62684339578322601</v>
      </c>
    </row>
    <row r="5119" spans="1:3" x14ac:dyDescent="0.2">
      <c r="A5119">
        <v>-0.45135735578896702</v>
      </c>
      <c r="B5119">
        <v>-0.16298110127254001</v>
      </c>
      <c r="C5119">
        <v>-0.21718116221890499</v>
      </c>
    </row>
    <row r="5120" spans="1:3" x14ac:dyDescent="0.2">
      <c r="A5120">
        <v>0.12994460693551699</v>
      </c>
      <c r="B5120">
        <v>-3.20384650923876E-2</v>
      </c>
      <c r="C5120">
        <v>-9.9247718265425694E-3</v>
      </c>
    </row>
    <row r="5121" spans="1:3" x14ac:dyDescent="0.2">
      <c r="A5121">
        <v>-7.7791074927702195E-2</v>
      </c>
      <c r="B5121">
        <v>-0.13755080582396101</v>
      </c>
      <c r="C5121">
        <v>6.9671259617324094E-2</v>
      </c>
    </row>
    <row r="5122" spans="1:3" x14ac:dyDescent="0.2">
      <c r="A5122">
        <v>-7.80796765386393E-2</v>
      </c>
      <c r="B5122">
        <v>-0.107436555132703</v>
      </c>
      <c r="C5122">
        <v>-0.16225621998470199</v>
      </c>
    </row>
    <row r="5123" spans="1:3" x14ac:dyDescent="0.2">
      <c r="A5123">
        <v>7.8942887284261201E-2</v>
      </c>
      <c r="B5123">
        <v>7.5740632532226904E-2</v>
      </c>
      <c r="C5123">
        <v>0.49294336496904201</v>
      </c>
    </row>
    <row r="5124" spans="1:3" x14ac:dyDescent="0.2">
      <c r="A5124">
        <v>-0.14744135515649601</v>
      </c>
      <c r="B5124">
        <v>0.39941250994942001</v>
      </c>
      <c r="C5124">
        <v>-0.186667176158231</v>
      </c>
    </row>
    <row r="5125" spans="1:3" x14ac:dyDescent="0.2">
      <c r="A5125">
        <v>0.45338596602117998</v>
      </c>
      <c r="B5125">
        <v>0.237847018673112</v>
      </c>
      <c r="C5125">
        <v>0.23478284872348801</v>
      </c>
    </row>
    <row r="5126" spans="1:3" x14ac:dyDescent="0.2">
      <c r="A5126">
        <v>3.9648835752026303E-2</v>
      </c>
      <c r="B5126">
        <v>-0.12680209544844501</v>
      </c>
      <c r="C5126">
        <v>-0.14841841720670701</v>
      </c>
    </row>
    <row r="5127" spans="1:3" x14ac:dyDescent="0.2">
      <c r="A5127">
        <v>4.4452671261696601E-2</v>
      </c>
      <c r="B5127">
        <v>1.7821937154723001E-2</v>
      </c>
      <c r="C5127">
        <v>-2.03494824040827E-2</v>
      </c>
    </row>
    <row r="5128" spans="1:3" x14ac:dyDescent="0.2">
      <c r="A5128">
        <v>0.120406925687721</v>
      </c>
      <c r="B5128">
        <v>0.239135957798018</v>
      </c>
      <c r="C5128">
        <v>-0.19749881638464201</v>
      </c>
    </row>
    <row r="5129" spans="1:3" x14ac:dyDescent="0.2">
      <c r="A5129">
        <v>6.4018012659705595E-2</v>
      </c>
      <c r="B5129">
        <v>0.42465248682145001</v>
      </c>
      <c r="C5129">
        <v>-0.30540573407896399</v>
      </c>
    </row>
    <row r="5130" spans="1:3" x14ac:dyDescent="0.2">
      <c r="A5130">
        <v>-0.59374101014986702</v>
      </c>
      <c r="B5130">
        <v>-6.08407960550276E-3</v>
      </c>
      <c r="C5130">
        <v>6.0408211102910503E-2</v>
      </c>
    </row>
    <row r="5131" spans="1:3" x14ac:dyDescent="0.2">
      <c r="A5131">
        <v>7.0579119245639504E-2</v>
      </c>
      <c r="B5131">
        <v>-0.45164518892836802</v>
      </c>
      <c r="C5131">
        <v>-0.228953961211976</v>
      </c>
    </row>
    <row r="5132" spans="1:3" x14ac:dyDescent="0.2">
      <c r="A5132">
        <v>0.59401567474185402</v>
      </c>
      <c r="B5132">
        <v>2.0752742674008898E-2</v>
      </c>
      <c r="C5132">
        <v>-0.16160676726890599</v>
      </c>
    </row>
    <row r="5133" spans="1:3" x14ac:dyDescent="0.2">
      <c r="A5133">
        <v>0.57928463567949995</v>
      </c>
      <c r="B5133">
        <v>-0.28531627983744101</v>
      </c>
      <c r="C5133">
        <v>-0.33621254724979399</v>
      </c>
    </row>
    <row r="5134" spans="1:3" x14ac:dyDescent="0.2">
      <c r="A5134">
        <v>3.4317281038542799E-2</v>
      </c>
      <c r="B5134">
        <v>-1.73597270932359E-3</v>
      </c>
      <c r="C5134">
        <v>-0.47915401451738199</v>
      </c>
    </row>
    <row r="5135" spans="1:3" x14ac:dyDescent="0.2">
      <c r="A5135">
        <v>0.264118872971219</v>
      </c>
      <c r="B5135">
        <v>-0.27050655302391402</v>
      </c>
      <c r="C5135">
        <v>3.9837484269887903E-3</v>
      </c>
    </row>
    <row r="5136" spans="1:3" x14ac:dyDescent="0.2">
      <c r="A5136">
        <v>-0.69464850216389096</v>
      </c>
      <c r="B5136">
        <v>0.18063502411634699</v>
      </c>
      <c r="C5136">
        <v>-1.7577608444462801E-2</v>
      </c>
    </row>
    <row r="5137" spans="1:3" x14ac:dyDescent="0.2">
      <c r="A5137">
        <v>-0.60821808703147495</v>
      </c>
      <c r="B5137">
        <v>0.134084233513213</v>
      </c>
      <c r="C5137">
        <v>-0.17742330702540801</v>
      </c>
    </row>
    <row r="5138" spans="1:3" x14ac:dyDescent="0.2">
      <c r="A5138">
        <v>0.113951378103183</v>
      </c>
      <c r="B5138">
        <v>-0.150081939268878</v>
      </c>
      <c r="C5138">
        <v>0.10439756492948001</v>
      </c>
    </row>
    <row r="5139" spans="1:3" x14ac:dyDescent="0.2">
      <c r="A5139">
        <v>0.24444760554220801</v>
      </c>
      <c r="B5139">
        <v>-0.45933800899303101</v>
      </c>
      <c r="C5139">
        <v>0.54780325054936296</v>
      </c>
    </row>
    <row r="5140" spans="1:3" x14ac:dyDescent="0.2">
      <c r="A5140">
        <v>2.7953620817500101E-2</v>
      </c>
      <c r="B5140">
        <v>-0.28572682226297302</v>
      </c>
      <c r="C5140">
        <v>-0.147466718922629</v>
      </c>
    </row>
    <row r="5141" spans="1:3" x14ac:dyDescent="0.2">
      <c r="A5141">
        <v>0.217652246536503</v>
      </c>
      <c r="B5141">
        <v>-0.259231400108831</v>
      </c>
      <c r="C5141">
        <v>-0.174725659163874</v>
      </c>
    </row>
    <row r="5142" spans="1:3" x14ac:dyDescent="0.2">
      <c r="A5142">
        <v>-0.47059831378063999</v>
      </c>
      <c r="B5142">
        <v>-0.54005568033741502</v>
      </c>
      <c r="C5142">
        <v>8.1387617195978507E-2</v>
      </c>
    </row>
    <row r="5143" spans="1:3" x14ac:dyDescent="0.2">
      <c r="A5143">
        <v>0.21208099217704299</v>
      </c>
      <c r="B5143">
        <v>0.26065464792620402</v>
      </c>
      <c r="C5143">
        <v>9.59550544057238E-2</v>
      </c>
    </row>
    <row r="5144" spans="1:3" x14ac:dyDescent="0.2">
      <c r="A5144">
        <v>0.23208571594782701</v>
      </c>
      <c r="B5144">
        <v>-0.39066116225220299</v>
      </c>
      <c r="C5144">
        <v>0.12571257324822899</v>
      </c>
    </row>
    <row r="5145" spans="1:3" x14ac:dyDescent="0.2">
      <c r="A5145">
        <v>6.5040793998827298E-2</v>
      </c>
      <c r="B5145">
        <v>-0.39612498290179998</v>
      </c>
      <c r="C5145">
        <v>0.288220087523192</v>
      </c>
    </row>
    <row r="5146" spans="1:3" x14ac:dyDescent="0.2">
      <c r="A5146">
        <v>-0.52484000518707097</v>
      </c>
      <c r="B5146">
        <v>3.2733849253849201E-2</v>
      </c>
      <c r="C5146">
        <v>0.40750806480680102</v>
      </c>
    </row>
    <row r="5147" spans="1:3" x14ac:dyDescent="0.2">
      <c r="A5147">
        <v>0.33000291015019501</v>
      </c>
      <c r="B5147">
        <v>-5.5077367889837102E-2</v>
      </c>
      <c r="C5147">
        <v>-8.8535570368705394E-3</v>
      </c>
    </row>
    <row r="5148" spans="1:3" x14ac:dyDescent="0.2">
      <c r="A5148">
        <v>0.33141934621696501</v>
      </c>
      <c r="B5148">
        <v>3.34761754780495E-2</v>
      </c>
      <c r="C5148">
        <v>-0.63189415990737696</v>
      </c>
    </row>
    <row r="5149" spans="1:3" x14ac:dyDescent="0.2">
      <c r="A5149">
        <v>0.28747648863039998</v>
      </c>
      <c r="B5149">
        <v>-0.549663607531371</v>
      </c>
      <c r="C5149">
        <v>-0.13728482735129</v>
      </c>
    </row>
    <row r="5150" spans="1:3" x14ac:dyDescent="0.2">
      <c r="A5150">
        <v>-0.21278536946163701</v>
      </c>
      <c r="B5150">
        <v>-0.36462112006036101</v>
      </c>
      <c r="C5150">
        <v>0.109809182083488</v>
      </c>
    </row>
    <row r="5151" spans="1:3" x14ac:dyDescent="0.2">
      <c r="A5151">
        <v>-0.30000459205364799</v>
      </c>
      <c r="B5151">
        <v>4.37476313344176E-2</v>
      </c>
      <c r="C5151">
        <v>-0.16716198392975801</v>
      </c>
    </row>
    <row r="5152" spans="1:3" x14ac:dyDescent="0.2">
      <c r="A5152">
        <v>0.25747956092352298</v>
      </c>
      <c r="B5152">
        <v>-0.35948479225702301</v>
      </c>
      <c r="C5152">
        <v>0.26679083009733601</v>
      </c>
    </row>
    <row r="5153" spans="1:3" x14ac:dyDescent="0.2">
      <c r="A5153">
        <v>0.567336307557742</v>
      </c>
      <c r="B5153">
        <v>-9.0655814386975897E-2</v>
      </c>
      <c r="C5153">
        <v>4.6598780095774797E-2</v>
      </c>
    </row>
    <row r="5154" spans="1:3" x14ac:dyDescent="0.2">
      <c r="A5154">
        <v>-0.60436644035583498</v>
      </c>
      <c r="B5154">
        <v>-0.31245207903383398</v>
      </c>
      <c r="C5154">
        <v>0.24811658403161899</v>
      </c>
    </row>
    <row r="5155" spans="1:3" x14ac:dyDescent="0.2">
      <c r="A5155">
        <v>0.16718273204151499</v>
      </c>
      <c r="B5155">
        <v>-7.3581348145128594E-2</v>
      </c>
      <c r="C5155">
        <v>3.3009922765833401E-2</v>
      </c>
    </row>
    <row r="5156" spans="1:3" x14ac:dyDescent="0.2">
      <c r="A5156">
        <v>0.29389054437832701</v>
      </c>
      <c r="B5156">
        <v>-0.47362629084927999</v>
      </c>
      <c r="C5156">
        <v>0.38641751095173998</v>
      </c>
    </row>
    <row r="5157" spans="1:3" x14ac:dyDescent="0.2">
      <c r="A5157">
        <v>-8.0033874550910992E-3</v>
      </c>
      <c r="B5157">
        <v>-4.5582189598680899E-2</v>
      </c>
      <c r="C5157">
        <v>0.123166943070732</v>
      </c>
    </row>
    <row r="5158" spans="1:3" x14ac:dyDescent="0.2">
      <c r="A5158">
        <v>0.23983842551701301</v>
      </c>
      <c r="B5158">
        <v>-7.5972746302039804E-2</v>
      </c>
      <c r="C5158">
        <v>-2.7215696153897E-2</v>
      </c>
    </row>
    <row r="5159" spans="1:3" x14ac:dyDescent="0.2">
      <c r="A5159">
        <v>-0.107441156323812</v>
      </c>
      <c r="B5159">
        <v>-0.12134670316615</v>
      </c>
      <c r="C5159">
        <v>-0.50039381166530905</v>
      </c>
    </row>
    <row r="5160" spans="1:3" x14ac:dyDescent="0.2">
      <c r="A5160">
        <v>0.11103245720308599</v>
      </c>
      <c r="B5160">
        <v>-0.24059083822795099</v>
      </c>
      <c r="C5160">
        <v>-8.7630991154969806E-2</v>
      </c>
    </row>
    <row r="5161" spans="1:3" x14ac:dyDescent="0.2">
      <c r="A5161">
        <v>3.70183030503623E-2</v>
      </c>
      <c r="B5161">
        <v>-0.161287189933637</v>
      </c>
      <c r="C5161">
        <v>0.27265747789739597</v>
      </c>
    </row>
    <row r="5162" spans="1:3" x14ac:dyDescent="0.2">
      <c r="A5162">
        <v>0.27107697322081797</v>
      </c>
      <c r="B5162">
        <v>-0.23131043483022301</v>
      </c>
      <c r="C5162">
        <v>4.6020506452527704E-3</v>
      </c>
    </row>
    <row r="5163" spans="1:3" x14ac:dyDescent="0.2">
      <c r="A5163">
        <v>-0.27772904691206102</v>
      </c>
      <c r="B5163">
        <v>0.310249505775052</v>
      </c>
      <c r="C5163">
        <v>-0.184199429650721</v>
      </c>
    </row>
    <row r="5164" spans="1:3" x14ac:dyDescent="0.2">
      <c r="A5164">
        <v>0.107118708350406</v>
      </c>
      <c r="B5164">
        <v>7.6256599784751397E-2</v>
      </c>
      <c r="C5164">
        <v>-0.14304915612149499</v>
      </c>
    </row>
    <row r="5165" spans="1:3" x14ac:dyDescent="0.2">
      <c r="A5165">
        <v>0.37834808977247297</v>
      </c>
      <c r="B5165">
        <v>0.31366228045236799</v>
      </c>
      <c r="C5165">
        <v>-0.227795032932403</v>
      </c>
    </row>
    <row r="5166" spans="1:3" x14ac:dyDescent="0.2">
      <c r="A5166">
        <v>0.54018625159775102</v>
      </c>
      <c r="B5166">
        <v>-0.11547703666265199</v>
      </c>
      <c r="C5166">
        <v>9.0398314894650403E-2</v>
      </c>
    </row>
    <row r="5167" spans="1:3" x14ac:dyDescent="0.2">
      <c r="A5167">
        <v>1.2873976166760601E-2</v>
      </c>
      <c r="B5167">
        <v>-2.0230377897055502E-3</v>
      </c>
      <c r="C5167">
        <v>0.229302105095961</v>
      </c>
    </row>
    <row r="5168" spans="1:3" x14ac:dyDescent="0.2">
      <c r="A5168">
        <v>-0.21052204908862901</v>
      </c>
      <c r="B5168">
        <v>-2.1063946141936001E-2</v>
      </c>
      <c r="C5168">
        <v>0.24117205255701099</v>
      </c>
    </row>
    <row r="5169" spans="1:3" x14ac:dyDescent="0.2">
      <c r="A5169">
        <v>0.39428259563830598</v>
      </c>
      <c r="B5169">
        <v>6.2861231384742894E-2</v>
      </c>
      <c r="C5169">
        <v>0.201786786898354</v>
      </c>
    </row>
    <row r="5170" spans="1:3" x14ac:dyDescent="0.2">
      <c r="A5170">
        <v>-0.15492645716516601</v>
      </c>
      <c r="B5170">
        <v>-0.32120035654392698</v>
      </c>
      <c r="C5170">
        <v>-0.16718381820643299</v>
      </c>
    </row>
    <row r="5171" spans="1:3" x14ac:dyDescent="0.2">
      <c r="A5171">
        <v>0.25504124912199</v>
      </c>
      <c r="B5171">
        <v>-1.8195920842304501E-2</v>
      </c>
      <c r="C5171">
        <v>-0.21829298748838399</v>
      </c>
    </row>
    <row r="5172" spans="1:3" x14ac:dyDescent="0.2">
      <c r="A5172">
        <v>-0.38839687751052099</v>
      </c>
      <c r="B5172">
        <v>0.47877953697912601</v>
      </c>
      <c r="C5172">
        <v>0.12076440379110399</v>
      </c>
    </row>
    <row r="5173" spans="1:3" x14ac:dyDescent="0.2">
      <c r="A5173">
        <v>0.15095140134036</v>
      </c>
      <c r="B5173">
        <v>0.39071065861482401</v>
      </c>
      <c r="C5173">
        <v>-0.10347949179126099</v>
      </c>
    </row>
    <row r="5174" spans="1:3" x14ac:dyDescent="0.2">
      <c r="A5174">
        <v>-0.18876381028384201</v>
      </c>
      <c r="B5174">
        <v>-0.18367928734820901</v>
      </c>
      <c r="C5174">
        <v>9.4147427136063097E-2</v>
      </c>
    </row>
    <row r="5175" spans="1:3" x14ac:dyDescent="0.2">
      <c r="A5175">
        <v>-0.35058237818077997</v>
      </c>
      <c r="B5175">
        <v>-0.24290215257505901</v>
      </c>
      <c r="C5175">
        <v>4.4482445906456898E-2</v>
      </c>
    </row>
    <row r="5176" spans="1:3" x14ac:dyDescent="0.2">
      <c r="A5176">
        <v>0.35570388543173498</v>
      </c>
      <c r="B5176">
        <v>2.1183367103149501E-2</v>
      </c>
      <c r="C5176">
        <v>2.32211332276403E-2</v>
      </c>
    </row>
    <row r="5177" spans="1:3" x14ac:dyDescent="0.2">
      <c r="A5177">
        <v>-0.26827194353485301</v>
      </c>
      <c r="B5177">
        <v>0.25008973327405798</v>
      </c>
      <c r="C5177">
        <v>-0.63397341792124096</v>
      </c>
    </row>
    <row r="5178" spans="1:3" x14ac:dyDescent="0.2">
      <c r="A5178">
        <v>-7.3306586417837202E-2</v>
      </c>
      <c r="B5178">
        <v>-0.21798652051494799</v>
      </c>
      <c r="C5178">
        <v>-6.1051157340498999E-2</v>
      </c>
    </row>
    <row r="5179" spans="1:3" x14ac:dyDescent="0.2">
      <c r="A5179">
        <v>-3.1570135067060502E-2</v>
      </c>
      <c r="B5179">
        <v>0.32555244677470102</v>
      </c>
      <c r="C5179">
        <v>0.60070373622682305</v>
      </c>
    </row>
    <row r="5180" spans="1:3" x14ac:dyDescent="0.2">
      <c r="A5180">
        <v>0.168899773158459</v>
      </c>
      <c r="B5180">
        <v>-0.33382382430361801</v>
      </c>
      <c r="C5180">
        <v>-4.1640110573137899E-2</v>
      </c>
    </row>
    <row r="5181" spans="1:3" x14ac:dyDescent="0.2">
      <c r="A5181">
        <v>0.128646933850284</v>
      </c>
      <c r="B5181">
        <v>0.48160236052369998</v>
      </c>
      <c r="C5181">
        <v>-0.27341214008110198</v>
      </c>
    </row>
    <row r="5182" spans="1:3" x14ac:dyDescent="0.2">
      <c r="A5182">
        <v>-6.20939852725488E-2</v>
      </c>
      <c r="B5182">
        <v>0.13914936531920899</v>
      </c>
      <c r="C5182">
        <v>1.7013964371957499E-2</v>
      </c>
    </row>
    <row r="5183" spans="1:3" x14ac:dyDescent="0.2">
      <c r="A5183">
        <v>-0.39629662098652402</v>
      </c>
      <c r="B5183">
        <v>-0.19565388767894901</v>
      </c>
      <c r="C5183">
        <v>-5.8118171917218499E-2</v>
      </c>
    </row>
    <row r="5184" spans="1:3" x14ac:dyDescent="0.2">
      <c r="A5184">
        <v>-0.36934831059053902</v>
      </c>
      <c r="B5184">
        <v>0.19878359303881199</v>
      </c>
      <c r="C5184">
        <v>-0.43105836936118802</v>
      </c>
    </row>
    <row r="5185" spans="1:3" x14ac:dyDescent="0.2">
      <c r="A5185">
        <v>-0.182857881045356</v>
      </c>
      <c r="B5185">
        <v>-0.39355917992233702</v>
      </c>
      <c r="C5185">
        <v>3.28929264880734E-3</v>
      </c>
    </row>
    <row r="5186" spans="1:3" x14ac:dyDescent="0.2">
      <c r="A5186">
        <v>0.166095710474123</v>
      </c>
      <c r="B5186">
        <v>4.5584400553851198E-2</v>
      </c>
      <c r="C5186">
        <v>-0.27807412976823398</v>
      </c>
    </row>
    <row r="5187" spans="1:3" x14ac:dyDescent="0.2">
      <c r="A5187">
        <v>5.2973877323392302E-2</v>
      </c>
      <c r="B5187">
        <v>-0.58865974375244301</v>
      </c>
      <c r="C5187">
        <v>6.9899754582603599E-2</v>
      </c>
    </row>
    <row r="5188" spans="1:3" x14ac:dyDescent="0.2">
      <c r="A5188">
        <v>2.8096880730077399E-2</v>
      </c>
      <c r="B5188">
        <v>-0.413393899484016</v>
      </c>
      <c r="C5188">
        <v>0.201622887026145</v>
      </c>
    </row>
    <row r="5189" spans="1:3" x14ac:dyDescent="0.2">
      <c r="A5189">
        <v>-0.236554957384493</v>
      </c>
      <c r="B5189">
        <v>0.36367985743798698</v>
      </c>
      <c r="C5189">
        <v>4.34701351705278E-2</v>
      </c>
    </row>
    <row r="5190" spans="1:3" x14ac:dyDescent="0.2">
      <c r="A5190">
        <v>4.9925281314644396E-3</v>
      </c>
      <c r="B5190">
        <v>0.23582465437939301</v>
      </c>
      <c r="C5190">
        <v>-0.24081021723850299</v>
      </c>
    </row>
    <row r="5191" spans="1:3" x14ac:dyDescent="0.2">
      <c r="A5191">
        <v>-0.17692725416131799</v>
      </c>
      <c r="B5191">
        <v>0.112007141562126</v>
      </c>
      <c r="C5191">
        <v>0.31767245993994703</v>
      </c>
    </row>
    <row r="5192" spans="1:3" x14ac:dyDescent="0.2">
      <c r="A5192">
        <v>-0.48440858560805899</v>
      </c>
      <c r="B5192">
        <v>0.32472629855552099</v>
      </c>
      <c r="C5192">
        <v>0.24248402728284399</v>
      </c>
    </row>
    <row r="5193" spans="1:3" x14ac:dyDescent="0.2">
      <c r="A5193">
        <v>0.25397641324134101</v>
      </c>
      <c r="B5193">
        <v>-0.216660443161352</v>
      </c>
      <c r="C5193">
        <v>0.28350222787874302</v>
      </c>
    </row>
    <row r="5194" spans="1:3" x14ac:dyDescent="0.2">
      <c r="A5194">
        <v>7.4717149826652998E-3</v>
      </c>
      <c r="B5194">
        <v>-4.0547764891138802E-2</v>
      </c>
      <c r="C5194">
        <v>-3.3261406689065499E-2</v>
      </c>
    </row>
    <row r="5195" spans="1:3" x14ac:dyDescent="0.2">
      <c r="A5195">
        <v>0.259950515576512</v>
      </c>
      <c r="B5195">
        <v>-0.22815101981835001</v>
      </c>
      <c r="C5195">
        <v>0.42256267408638698</v>
      </c>
    </row>
    <row r="5196" spans="1:3" x14ac:dyDescent="0.2">
      <c r="A5196">
        <v>2.6670877633971898E-2</v>
      </c>
      <c r="B5196">
        <v>-2.74169539135912E-2</v>
      </c>
      <c r="C5196">
        <v>6.1692661216426102E-2</v>
      </c>
    </row>
    <row r="5197" spans="1:3" x14ac:dyDescent="0.2">
      <c r="A5197">
        <v>7.3404745582050707E-2</v>
      </c>
      <c r="B5197">
        <v>0.42702665791751299</v>
      </c>
      <c r="C5197">
        <v>0.107087179138905</v>
      </c>
    </row>
    <row r="5198" spans="1:3" x14ac:dyDescent="0.2">
      <c r="A5198">
        <v>-0.16253221397876599</v>
      </c>
      <c r="B5198">
        <v>-0.477372983949643</v>
      </c>
      <c r="C5198">
        <v>0.53995045678957299</v>
      </c>
    </row>
    <row r="5199" spans="1:3" x14ac:dyDescent="0.2">
      <c r="A5199">
        <v>0.40934663312497399</v>
      </c>
      <c r="B5199">
        <v>0.29366175083489898</v>
      </c>
      <c r="C5199" s="2">
        <v>-5.2515663108682498E-4</v>
      </c>
    </row>
    <row r="5200" spans="1:3" x14ac:dyDescent="0.2">
      <c r="A5200">
        <v>0.17361156478697901</v>
      </c>
      <c r="B5200">
        <v>-0.169930967689748</v>
      </c>
      <c r="C5200">
        <v>-0.43702789584323398</v>
      </c>
    </row>
    <row r="5201" spans="1:3" x14ac:dyDescent="0.2">
      <c r="A5201">
        <v>-0.171244199039083</v>
      </c>
      <c r="B5201">
        <v>-0.15999300222817001</v>
      </c>
      <c r="C5201">
        <v>-8.2609205690828205E-2</v>
      </c>
    </row>
    <row r="5202" spans="1:3" x14ac:dyDescent="0.2">
      <c r="A5202">
        <v>-5.0063321283205703E-2</v>
      </c>
      <c r="B5202">
        <v>8.8503983060982297E-2</v>
      </c>
      <c r="C5202">
        <v>0.21658174440929701</v>
      </c>
    </row>
    <row r="5203" spans="1:3" x14ac:dyDescent="0.2">
      <c r="A5203">
        <v>0.173929064080102</v>
      </c>
      <c r="B5203">
        <v>0.196182437918583</v>
      </c>
      <c r="C5203">
        <v>0.10335262198541199</v>
      </c>
    </row>
    <row r="5204" spans="1:3" x14ac:dyDescent="0.2">
      <c r="A5204">
        <v>-0.15296477166594699</v>
      </c>
      <c r="B5204">
        <v>0.50623823764035403</v>
      </c>
      <c r="C5204">
        <v>0.57712250885845695</v>
      </c>
    </row>
    <row r="5205" spans="1:3" x14ac:dyDescent="0.2">
      <c r="A5205">
        <v>4.4344394693374103E-2</v>
      </c>
      <c r="B5205">
        <v>0.43138998703536702</v>
      </c>
      <c r="C5205">
        <v>9.2331735947754803E-2</v>
      </c>
    </row>
    <row r="5206" spans="1:3" x14ac:dyDescent="0.2">
      <c r="A5206">
        <v>6.3349041358273794E-2</v>
      </c>
      <c r="B5206">
        <v>-6.8740973259076701E-2</v>
      </c>
      <c r="C5206">
        <v>-3.1578518775951699E-2</v>
      </c>
    </row>
    <row r="5207" spans="1:3" x14ac:dyDescent="0.2">
      <c r="A5207">
        <v>-0.61653318111137201</v>
      </c>
      <c r="B5207">
        <v>0.37412259990567698</v>
      </c>
      <c r="C5207">
        <v>-0.10064146617518099</v>
      </c>
    </row>
    <row r="5208" spans="1:3" x14ac:dyDescent="0.2">
      <c r="A5208">
        <v>-0.39437521710272699</v>
      </c>
      <c r="B5208">
        <v>0.112303654938314</v>
      </c>
      <c r="C5208">
        <v>0.160788740547783</v>
      </c>
    </row>
    <row r="5209" spans="1:3" x14ac:dyDescent="0.2">
      <c r="A5209">
        <v>7.8370455227916302E-2</v>
      </c>
      <c r="B5209">
        <v>0.181062849165993</v>
      </c>
      <c r="C5209">
        <v>0.17315922803667599</v>
      </c>
    </row>
    <row r="5210" spans="1:3" x14ac:dyDescent="0.2">
      <c r="A5210">
        <v>-0.19710650491863099</v>
      </c>
      <c r="B5210">
        <v>-0.13463905734369</v>
      </c>
      <c r="C5210">
        <v>0.120034162604303</v>
      </c>
    </row>
    <row r="5211" spans="1:3" x14ac:dyDescent="0.2">
      <c r="A5211">
        <v>-0.102029274200388</v>
      </c>
      <c r="B5211">
        <v>0.176919584859969</v>
      </c>
      <c r="C5211">
        <v>0.48727942895913001</v>
      </c>
    </row>
    <row r="5212" spans="1:3" x14ac:dyDescent="0.2">
      <c r="A5212">
        <v>8.9530667936599199E-3</v>
      </c>
      <c r="B5212">
        <v>-0.299235520247711</v>
      </c>
      <c r="C5212">
        <v>-0.13455671879348</v>
      </c>
    </row>
    <row r="5213" spans="1:3" x14ac:dyDescent="0.2">
      <c r="A5213">
        <v>-0.139610444414284</v>
      </c>
      <c r="B5213">
        <v>5.3622702667104997E-2</v>
      </c>
      <c r="C5213">
        <v>-0.37348522143054003</v>
      </c>
    </row>
    <row r="5214" spans="1:3" x14ac:dyDescent="0.2">
      <c r="A5214">
        <v>-0.29119660719335</v>
      </c>
      <c r="B5214">
        <v>-2.3314074900540199E-2</v>
      </c>
      <c r="C5214">
        <v>0.218554228503169</v>
      </c>
    </row>
    <row r="5215" spans="1:3" x14ac:dyDescent="0.2">
      <c r="A5215">
        <v>0.146473414421255</v>
      </c>
      <c r="B5215">
        <v>-0.31671600475030398</v>
      </c>
      <c r="C5215">
        <v>-0.118618944417424</v>
      </c>
    </row>
    <row r="5216" spans="1:3" x14ac:dyDescent="0.2">
      <c r="A5216">
        <v>-0.16461205132538501</v>
      </c>
      <c r="B5216">
        <v>1.28264516670698E-2</v>
      </c>
      <c r="C5216">
        <v>-0.16570056684112799</v>
      </c>
    </row>
    <row r="5217" spans="1:3" x14ac:dyDescent="0.2">
      <c r="A5217">
        <v>-0.51518306230421895</v>
      </c>
      <c r="B5217">
        <v>0.45711765831864698</v>
      </c>
      <c r="C5217">
        <v>7.9820012555260694E-2</v>
      </c>
    </row>
    <row r="5218" spans="1:3" x14ac:dyDescent="0.2">
      <c r="A5218">
        <v>-0.10344255151371599</v>
      </c>
      <c r="B5218">
        <v>0.33615669331505799</v>
      </c>
      <c r="C5218">
        <v>-0.60973560870271004</v>
      </c>
    </row>
    <row r="5219" spans="1:3" x14ac:dyDescent="0.2">
      <c r="A5219">
        <v>0.48350830145816798</v>
      </c>
      <c r="B5219">
        <v>0.15822644927113899</v>
      </c>
      <c r="C5219">
        <v>0.45893663057515399</v>
      </c>
    </row>
    <row r="5220" spans="1:3" x14ac:dyDescent="0.2">
      <c r="A5220">
        <v>8.0527577959377206E-2</v>
      </c>
      <c r="B5220">
        <v>7.68656214468416E-2</v>
      </c>
      <c r="C5220">
        <v>9.3924390988979506E-2</v>
      </c>
    </row>
    <row r="5221" spans="1:3" x14ac:dyDescent="0.2">
      <c r="A5221">
        <v>0.22994189027696299</v>
      </c>
      <c r="B5221">
        <v>-5.0694255186669299E-2</v>
      </c>
      <c r="C5221">
        <v>0.53081077736610005</v>
      </c>
    </row>
    <row r="5222" spans="1:3" x14ac:dyDescent="0.2">
      <c r="A5222">
        <v>0.645888925481508</v>
      </c>
      <c r="B5222">
        <v>0.36983931123417901</v>
      </c>
      <c r="C5222">
        <v>0.25222748582478699</v>
      </c>
    </row>
    <row r="5223" spans="1:3" x14ac:dyDescent="0.2">
      <c r="A5223">
        <v>0.10151486940299601</v>
      </c>
      <c r="B5223">
        <v>0.26161208830010801</v>
      </c>
      <c r="C5223">
        <v>-0.103454071773307</v>
      </c>
    </row>
    <row r="5224" spans="1:3" x14ac:dyDescent="0.2">
      <c r="A5224">
        <v>-7.9770771451315101E-2</v>
      </c>
      <c r="B5224">
        <v>0.71695702632219205</v>
      </c>
      <c r="C5224">
        <v>4.2477191603785602E-2</v>
      </c>
    </row>
    <row r="5225" spans="1:3" x14ac:dyDescent="0.2">
      <c r="A5225">
        <v>-6.2677071621774993E-2</v>
      </c>
      <c r="B5225">
        <v>-4.2648214748796702E-2</v>
      </c>
      <c r="C5225">
        <v>-0.82327509145557598</v>
      </c>
    </row>
    <row r="5226" spans="1:3" x14ac:dyDescent="0.2">
      <c r="A5226">
        <v>0.21005709029736599</v>
      </c>
      <c r="B5226">
        <v>0.60226128161952297</v>
      </c>
      <c r="C5226">
        <v>8.2976832321451602E-2</v>
      </c>
    </row>
    <row r="5227" spans="1:3" x14ac:dyDescent="0.2">
      <c r="A5227">
        <v>0.44950698895364</v>
      </c>
      <c r="B5227">
        <v>0.16746629604499999</v>
      </c>
      <c r="C5227">
        <v>-0.79938654796036102</v>
      </c>
    </row>
    <row r="5228" spans="1:3" x14ac:dyDescent="0.2">
      <c r="A5228">
        <v>0.14076682850768699</v>
      </c>
      <c r="B5228">
        <v>-0.21826923126776601</v>
      </c>
      <c r="C5228">
        <v>-0.448115975851686</v>
      </c>
    </row>
    <row r="5229" spans="1:3" x14ac:dyDescent="0.2">
      <c r="A5229">
        <v>5.6336213618390897E-2</v>
      </c>
      <c r="B5229">
        <v>0.23908657798261301</v>
      </c>
      <c r="C5229">
        <v>0.34970052209003599</v>
      </c>
    </row>
    <row r="5230" spans="1:3" x14ac:dyDescent="0.2">
      <c r="A5230">
        <v>-8.35276229694259E-3</v>
      </c>
      <c r="B5230">
        <v>7.1570802666061598E-2</v>
      </c>
      <c r="C5230">
        <v>-0.49338255250405499</v>
      </c>
    </row>
    <row r="5231" spans="1:3" x14ac:dyDescent="0.2">
      <c r="A5231">
        <v>-0.29221602377599298</v>
      </c>
      <c r="B5231">
        <v>-8.5502265905931504E-2</v>
      </c>
      <c r="C5231">
        <v>0.25343263944572197</v>
      </c>
    </row>
    <row r="5232" spans="1:3" x14ac:dyDescent="0.2">
      <c r="A5232">
        <v>-0.110940646767032</v>
      </c>
      <c r="B5232">
        <v>-0.103961208610621</v>
      </c>
      <c r="C5232">
        <v>0.45993843528955802</v>
      </c>
    </row>
    <row r="5233" spans="1:3" x14ac:dyDescent="0.2">
      <c r="A5233">
        <v>0.381457031197518</v>
      </c>
      <c r="B5233">
        <v>2.2473187925011202E-2</v>
      </c>
      <c r="C5233">
        <v>0.52998126420499003</v>
      </c>
    </row>
    <row r="5234" spans="1:3" x14ac:dyDescent="0.2">
      <c r="A5234">
        <v>0.124626353469281</v>
      </c>
      <c r="B5234">
        <v>-0.51350513947686105</v>
      </c>
      <c r="C5234">
        <v>-2.9279118010765399E-2</v>
      </c>
    </row>
    <row r="5235" spans="1:3" x14ac:dyDescent="0.2">
      <c r="A5235">
        <v>-7.87724764826081E-2</v>
      </c>
      <c r="B5235">
        <v>0.55463789811481601</v>
      </c>
      <c r="C5235">
        <v>0.173682694063093</v>
      </c>
    </row>
    <row r="5236" spans="1:3" x14ac:dyDescent="0.2">
      <c r="A5236">
        <v>0.24893944418007399</v>
      </c>
      <c r="B5236">
        <v>0.168030477800031</v>
      </c>
      <c r="C5236">
        <v>-1.9724743733839999E-2</v>
      </c>
    </row>
    <row r="5237" spans="1:3" x14ac:dyDescent="0.2">
      <c r="A5237">
        <v>0.33937535656131101</v>
      </c>
      <c r="B5237">
        <v>-0.147578875381736</v>
      </c>
      <c r="C5237">
        <v>0.58187085078772105</v>
      </c>
    </row>
    <row r="5238" spans="1:3" x14ac:dyDescent="0.2">
      <c r="A5238">
        <v>0.208049037995583</v>
      </c>
      <c r="B5238">
        <v>-5.6083681568165102E-2</v>
      </c>
      <c r="C5238">
        <v>0.29583959815383198</v>
      </c>
    </row>
    <row r="5239" spans="1:3" x14ac:dyDescent="0.2">
      <c r="A5239">
        <v>-0.135171077896412</v>
      </c>
      <c r="B5239">
        <v>-0.37321657612810299</v>
      </c>
      <c r="C5239">
        <v>4.42157709082606E-2</v>
      </c>
    </row>
    <row r="5240" spans="1:3" x14ac:dyDescent="0.2">
      <c r="A5240">
        <v>0.393569425192619</v>
      </c>
      <c r="B5240">
        <v>-0.25208482156724199</v>
      </c>
      <c r="C5240">
        <v>4.7929552082951903E-2</v>
      </c>
    </row>
    <row r="5241" spans="1:3" x14ac:dyDescent="0.2">
      <c r="A5241">
        <v>-0.18547512059815499</v>
      </c>
      <c r="B5241">
        <v>0.10864084610739801</v>
      </c>
      <c r="C5241">
        <v>-0.191266971591178</v>
      </c>
    </row>
    <row r="5242" spans="1:3" x14ac:dyDescent="0.2">
      <c r="A5242">
        <v>0.53885577064876</v>
      </c>
      <c r="B5242">
        <v>-0.63445917064850199</v>
      </c>
      <c r="C5242">
        <v>0.42631113132930198</v>
      </c>
    </row>
    <row r="5243" spans="1:3" x14ac:dyDescent="0.2">
      <c r="A5243">
        <v>0.27097611980563202</v>
      </c>
      <c r="B5243">
        <v>1.2958549848666401E-2</v>
      </c>
      <c r="C5243">
        <v>-9.5998633361814197E-3</v>
      </c>
    </row>
    <row r="5244" spans="1:3" x14ac:dyDescent="0.2">
      <c r="A5244">
        <v>-6.3288580977061096E-2</v>
      </c>
      <c r="B5244">
        <v>0.44169123130122701</v>
      </c>
      <c r="C5244">
        <v>-0.20152476217204601</v>
      </c>
    </row>
    <row r="5245" spans="1:3" x14ac:dyDescent="0.2">
      <c r="A5245">
        <v>0.244496541365091</v>
      </c>
      <c r="B5245">
        <v>0.15282617789630401</v>
      </c>
      <c r="C5245">
        <v>0.108457845605792</v>
      </c>
    </row>
    <row r="5246" spans="1:3" x14ac:dyDescent="0.2">
      <c r="A5246">
        <v>-8.7524272733063804E-2</v>
      </c>
      <c r="B5246">
        <v>0.111310964150987</v>
      </c>
      <c r="C5246">
        <v>-0.25643279782893502</v>
      </c>
    </row>
    <row r="5247" spans="1:3" x14ac:dyDescent="0.2">
      <c r="A5247">
        <v>0.29384762480126803</v>
      </c>
      <c r="B5247">
        <v>-5.1091758493062502E-2</v>
      </c>
      <c r="C5247">
        <v>-2.4360274694548802E-2</v>
      </c>
    </row>
    <row r="5248" spans="1:3" x14ac:dyDescent="0.2">
      <c r="A5248">
        <v>-5.4768496535073603E-2</v>
      </c>
      <c r="B5248">
        <v>-0.19444898179081099</v>
      </c>
      <c r="C5248">
        <v>-0.114368762122662</v>
      </c>
    </row>
    <row r="5249" spans="1:3" x14ac:dyDescent="0.2">
      <c r="A5249">
        <v>0.18472309574242199</v>
      </c>
      <c r="B5249">
        <v>-0.21987261787257201</v>
      </c>
      <c r="C5249">
        <v>-0.14120415749147</v>
      </c>
    </row>
    <row r="5250" spans="1:3" x14ac:dyDescent="0.2">
      <c r="A5250">
        <v>-2.2824616023669999E-2</v>
      </c>
      <c r="B5250">
        <v>-1.1710633654966799E-2</v>
      </c>
      <c r="C5250">
        <v>-0.65924586430728904</v>
      </c>
    </row>
    <row r="5251" spans="1:3" x14ac:dyDescent="0.2">
      <c r="A5251">
        <v>-0.23737876843060099</v>
      </c>
      <c r="B5251">
        <v>0.49668048623676803</v>
      </c>
      <c r="C5251">
        <v>-0.63949640436427901</v>
      </c>
    </row>
    <row r="5252" spans="1:3" x14ac:dyDescent="0.2">
      <c r="A5252">
        <v>0.203799257699288</v>
      </c>
      <c r="B5252">
        <v>0.100177790626562</v>
      </c>
      <c r="C5252">
        <v>9.2581803747204303E-2</v>
      </c>
    </row>
    <row r="5253" spans="1:3" x14ac:dyDescent="0.2">
      <c r="A5253">
        <v>-0.116711824534815</v>
      </c>
      <c r="B5253">
        <v>-0.14442670983102401</v>
      </c>
      <c r="C5253">
        <v>-0.42921386801997102</v>
      </c>
    </row>
    <row r="5254" spans="1:3" x14ac:dyDescent="0.2">
      <c r="A5254">
        <v>0.16739274429479201</v>
      </c>
      <c r="B5254">
        <v>-0.14941126917891701</v>
      </c>
      <c r="C5254">
        <v>0.52748837204034504</v>
      </c>
    </row>
    <row r="5255" spans="1:3" x14ac:dyDescent="0.2">
      <c r="A5255">
        <v>-7.0913754404045001E-2</v>
      </c>
      <c r="B5255">
        <v>0.20661781177139901</v>
      </c>
      <c r="C5255">
        <v>-5.8333400007619602E-3</v>
      </c>
    </row>
    <row r="5256" spans="1:3" x14ac:dyDescent="0.2">
      <c r="A5256">
        <v>0.40593096281205099</v>
      </c>
      <c r="B5256">
        <v>-0.14677263499803</v>
      </c>
      <c r="C5256">
        <v>-0.18182441002385599</v>
      </c>
    </row>
    <row r="5257" spans="1:3" x14ac:dyDescent="0.2">
      <c r="A5257">
        <v>-0.49500210928968202</v>
      </c>
      <c r="B5257">
        <v>-0.35904486102140698</v>
      </c>
      <c r="C5257">
        <v>0.25574088641890402</v>
      </c>
    </row>
    <row r="5258" spans="1:3" x14ac:dyDescent="0.2">
      <c r="A5258">
        <v>0.10201294297418299</v>
      </c>
      <c r="B5258">
        <v>3.0107323138841E-2</v>
      </c>
      <c r="C5258">
        <v>-0.508899233416234</v>
      </c>
    </row>
    <row r="5259" spans="1:3" x14ac:dyDescent="0.2">
      <c r="A5259">
        <v>-0.15352225599987099</v>
      </c>
      <c r="B5259">
        <v>0.134340874320176</v>
      </c>
      <c r="C5259">
        <v>-0.109378636222928</v>
      </c>
    </row>
    <row r="5260" spans="1:3" x14ac:dyDescent="0.2">
      <c r="A5260">
        <v>-0.34995765412242902</v>
      </c>
      <c r="B5260">
        <v>-0.228144966789222</v>
      </c>
      <c r="C5260">
        <v>-0.16184541822105</v>
      </c>
    </row>
    <row r="5261" spans="1:3" x14ac:dyDescent="0.2">
      <c r="A5261">
        <v>-0.24334017113957701</v>
      </c>
      <c r="B5261">
        <v>0.26554259546315401</v>
      </c>
      <c r="C5261">
        <v>0.10623916150592499</v>
      </c>
    </row>
    <row r="5262" spans="1:3" x14ac:dyDescent="0.2">
      <c r="A5262">
        <v>0.57585010715542895</v>
      </c>
      <c r="B5262">
        <v>-0.53086633494556901</v>
      </c>
      <c r="C5262">
        <v>0.14663894790107901</v>
      </c>
    </row>
    <row r="5263" spans="1:3" x14ac:dyDescent="0.2">
      <c r="A5263">
        <v>-7.4662223469806804E-2</v>
      </c>
      <c r="B5263">
        <v>-1.35536213370755E-2</v>
      </c>
      <c r="C5263">
        <v>-0.15139036426731101</v>
      </c>
    </row>
    <row r="5264" spans="1:3" x14ac:dyDescent="0.2">
      <c r="A5264">
        <v>7.6056134419399901E-2</v>
      </c>
      <c r="B5264">
        <v>-0.64447062829674595</v>
      </c>
      <c r="C5264">
        <v>7.7451897263264596E-2</v>
      </c>
    </row>
    <row r="5265" spans="1:3" x14ac:dyDescent="0.2">
      <c r="A5265">
        <v>0.34956582607694697</v>
      </c>
      <c r="B5265">
        <v>-0.35016390446892498</v>
      </c>
      <c r="C5265">
        <v>-0.26797319914610201</v>
      </c>
    </row>
    <row r="5266" spans="1:3" x14ac:dyDescent="0.2">
      <c r="A5266">
        <v>0.132885188782805</v>
      </c>
      <c r="B5266">
        <v>0.85887328308845801</v>
      </c>
      <c r="C5266">
        <v>-0.57307913965951196</v>
      </c>
    </row>
    <row r="5267" spans="1:3" x14ac:dyDescent="0.2">
      <c r="A5267">
        <v>4.4357158818231199E-2</v>
      </c>
      <c r="B5267">
        <v>0.53969307330037897</v>
      </c>
      <c r="C5267">
        <v>0.31417015861647701</v>
      </c>
    </row>
    <row r="5268" spans="1:3" x14ac:dyDescent="0.2">
      <c r="A5268">
        <v>-0.58308141798850599</v>
      </c>
      <c r="B5268">
        <v>0.30806441945805402</v>
      </c>
      <c r="C5268">
        <v>0.20500491707125201</v>
      </c>
    </row>
    <row r="5269" spans="1:3" x14ac:dyDescent="0.2">
      <c r="A5269">
        <v>6.7822953093410396E-2</v>
      </c>
      <c r="B5269">
        <v>-0.53105432317636003</v>
      </c>
      <c r="C5269">
        <v>-0.25702601828619298</v>
      </c>
    </row>
    <row r="5270" spans="1:3" x14ac:dyDescent="0.2">
      <c r="A5270">
        <v>-0.42325297787931199</v>
      </c>
      <c r="B5270">
        <v>-9.7667508099243794E-2</v>
      </c>
      <c r="C5270">
        <v>-6.0929879722162197E-2</v>
      </c>
    </row>
    <row r="5271" spans="1:3" x14ac:dyDescent="0.2">
      <c r="A5271">
        <v>-5.8789457026431298E-2</v>
      </c>
      <c r="B5271">
        <v>0.41427876454099399</v>
      </c>
      <c r="C5271">
        <v>-0.40565987937418002</v>
      </c>
    </row>
    <row r="5272" spans="1:3" x14ac:dyDescent="0.2">
      <c r="A5272">
        <v>0.712082690150317</v>
      </c>
      <c r="B5272">
        <v>0.25942284762888901</v>
      </c>
      <c r="C5272">
        <v>0.58444539969045095</v>
      </c>
    </row>
    <row r="5273" spans="1:3" x14ac:dyDescent="0.2">
      <c r="A5273">
        <v>0.129420632575449</v>
      </c>
      <c r="B5273">
        <v>-0.150518417962206</v>
      </c>
      <c r="C5273">
        <v>-0.35031645761685098</v>
      </c>
    </row>
    <row r="5274" spans="1:3" x14ac:dyDescent="0.2">
      <c r="A5274">
        <v>0.34598204431416302</v>
      </c>
      <c r="B5274">
        <v>-0.154431475116518</v>
      </c>
      <c r="C5274">
        <v>0.29585872386598</v>
      </c>
    </row>
    <row r="5275" spans="1:3" x14ac:dyDescent="0.2">
      <c r="A5275">
        <v>0.331530298414484</v>
      </c>
      <c r="B5275">
        <v>-0.27914025480431998</v>
      </c>
      <c r="C5275">
        <v>5.29421513176707E-3</v>
      </c>
    </row>
    <row r="5276" spans="1:3" x14ac:dyDescent="0.2">
      <c r="A5276">
        <v>6.9099454781484895E-2</v>
      </c>
      <c r="B5276">
        <v>-0.364619329722987</v>
      </c>
      <c r="C5276">
        <v>0.43126196981239301</v>
      </c>
    </row>
    <row r="5277" spans="1:3" x14ac:dyDescent="0.2">
      <c r="A5277">
        <v>9.8128130369901007E-2</v>
      </c>
      <c r="B5277">
        <v>9.0796481302032606E-3</v>
      </c>
      <c r="C5277">
        <v>-0.113387568293095</v>
      </c>
    </row>
    <row r="5278" spans="1:3" x14ac:dyDescent="0.2">
      <c r="A5278">
        <v>0.23132700335754999</v>
      </c>
      <c r="B5278">
        <v>-2.5531735171814E-2</v>
      </c>
      <c r="C5278">
        <v>-0.245125032414616</v>
      </c>
    </row>
    <row r="5279" spans="1:3" x14ac:dyDescent="0.2">
      <c r="A5279">
        <v>0.14919045946506501</v>
      </c>
      <c r="B5279">
        <v>6.3234294324247597E-2</v>
      </c>
      <c r="C5279">
        <v>9.1718155911803795E-2</v>
      </c>
    </row>
    <row r="5280" spans="1:3" x14ac:dyDescent="0.2">
      <c r="A5280">
        <v>-0.44495940465714701</v>
      </c>
      <c r="B5280">
        <v>-0.1843901057109</v>
      </c>
      <c r="C5280">
        <v>-0.18467547547412599</v>
      </c>
    </row>
    <row r="5281" spans="1:3" x14ac:dyDescent="0.2">
      <c r="A5281">
        <v>0.12816458601411199</v>
      </c>
      <c r="B5281">
        <v>0.65395136234560003</v>
      </c>
      <c r="C5281">
        <v>-1.1796492254232601E-2</v>
      </c>
    </row>
    <row r="5282" spans="1:3" x14ac:dyDescent="0.2">
      <c r="A5282">
        <v>-0.18690331351807701</v>
      </c>
      <c r="B5282">
        <v>-0.35953887123094902</v>
      </c>
      <c r="C5282">
        <v>-5.3904144526868099E-2</v>
      </c>
    </row>
    <row r="5283" spans="1:3" x14ac:dyDescent="0.2">
      <c r="A5283">
        <v>6.1219356852237797E-2</v>
      </c>
      <c r="B5283">
        <v>-0.36322293282009499</v>
      </c>
      <c r="C5283">
        <v>0.38926993080259897</v>
      </c>
    </row>
    <row r="5284" spans="1:3" x14ac:dyDescent="0.2">
      <c r="A5284">
        <v>-0.15353316669976999</v>
      </c>
      <c r="B5284">
        <v>0.45078456799681299</v>
      </c>
      <c r="C5284">
        <v>0.23929018577535399</v>
      </c>
    </row>
    <row r="5285" spans="1:3" x14ac:dyDescent="0.2">
      <c r="A5285">
        <v>5.07835951776947E-2</v>
      </c>
      <c r="B5285">
        <v>0.16246319649500099</v>
      </c>
      <c r="C5285">
        <v>-6.5475951811513902E-2</v>
      </c>
    </row>
    <row r="5286" spans="1:3" x14ac:dyDescent="0.2">
      <c r="A5286">
        <v>4.02044739249207E-2</v>
      </c>
      <c r="B5286">
        <v>-0.15706095913642401</v>
      </c>
      <c r="C5286">
        <v>0.464699076949942</v>
      </c>
    </row>
    <row r="5287" spans="1:3" x14ac:dyDescent="0.2">
      <c r="A5287">
        <v>-0.225143214159123</v>
      </c>
      <c r="B5287">
        <v>0.40392116224400199</v>
      </c>
      <c r="C5287">
        <v>0.17666763600527999</v>
      </c>
    </row>
    <row r="5288" spans="1:3" x14ac:dyDescent="0.2">
      <c r="A5288">
        <v>-0.232839902589349</v>
      </c>
      <c r="B5288">
        <v>-0.38155686814008399</v>
      </c>
      <c r="C5288">
        <v>0.14709696018781501</v>
      </c>
    </row>
    <row r="5289" spans="1:3" x14ac:dyDescent="0.2">
      <c r="A5289">
        <v>-0.20212767647677601</v>
      </c>
      <c r="B5289">
        <v>-2.25529470463381E-2</v>
      </c>
      <c r="C5289">
        <v>-0.21813250074004101</v>
      </c>
    </row>
    <row r="5290" spans="1:3" x14ac:dyDescent="0.2">
      <c r="A5290">
        <v>-0.40409482214345199</v>
      </c>
      <c r="B5290">
        <v>6.6319014254969902E-2</v>
      </c>
      <c r="C5290">
        <v>0.24090486717189899</v>
      </c>
    </row>
    <row r="5291" spans="1:3" x14ac:dyDescent="0.2">
      <c r="A5291">
        <v>-4.6410098986832099E-2</v>
      </c>
      <c r="B5291">
        <v>0.31078882571628402</v>
      </c>
      <c r="C5291">
        <v>1.69156024115544E-3</v>
      </c>
    </row>
    <row r="5292" spans="1:3" x14ac:dyDescent="0.2">
      <c r="A5292">
        <v>-0.51452120940891299</v>
      </c>
      <c r="B5292">
        <v>-0.14690766839955199</v>
      </c>
      <c r="C5292">
        <v>0.151244458089627</v>
      </c>
    </row>
    <row r="5293" spans="1:3" x14ac:dyDescent="0.2">
      <c r="A5293">
        <v>0.15388904451548699</v>
      </c>
      <c r="B5293">
        <v>-0.16694071646536399</v>
      </c>
      <c r="C5293">
        <v>-9.6771609635315406E-2</v>
      </c>
    </row>
    <row r="5294" spans="1:3" x14ac:dyDescent="0.2">
      <c r="A5294">
        <v>0.214126140537829</v>
      </c>
      <c r="B5294">
        <v>-0.26550604468561201</v>
      </c>
      <c r="C5294">
        <v>-0.40434368157983303</v>
      </c>
    </row>
    <row r="5295" spans="1:3" x14ac:dyDescent="0.2">
      <c r="A5295">
        <v>-2.4043956517133501E-2</v>
      </c>
      <c r="B5295">
        <v>-0.22512554185647601</v>
      </c>
      <c r="C5295">
        <v>0.34812919107533002</v>
      </c>
    </row>
    <row r="5296" spans="1:3" x14ac:dyDescent="0.2">
      <c r="A5296">
        <v>0.28766104066161302</v>
      </c>
      <c r="B5296">
        <v>-0.30790339368638497</v>
      </c>
      <c r="C5296">
        <v>-0.196131872779682</v>
      </c>
    </row>
    <row r="5297" spans="1:3" x14ac:dyDescent="0.2">
      <c r="A5297">
        <v>0.43689394863209902</v>
      </c>
      <c r="B5297">
        <v>0.46070579420688501</v>
      </c>
      <c r="C5297">
        <v>1.12097126216875E-2</v>
      </c>
    </row>
    <row r="5298" spans="1:3" x14ac:dyDescent="0.2">
      <c r="A5298">
        <v>0.37436291587262799</v>
      </c>
      <c r="B5298">
        <v>0.33223967972129997</v>
      </c>
      <c r="C5298">
        <v>3.9235521939865098E-2</v>
      </c>
    </row>
    <row r="5299" spans="1:3" x14ac:dyDescent="0.2">
      <c r="A5299">
        <v>0.65757303961003699</v>
      </c>
      <c r="B5299">
        <v>0.17895054036225799</v>
      </c>
      <c r="C5299">
        <v>-0.155708468326934</v>
      </c>
    </row>
    <row r="5300" spans="1:3" x14ac:dyDescent="0.2">
      <c r="A5300">
        <v>-0.24437604287384501</v>
      </c>
      <c r="B5300">
        <v>0.106700749276965</v>
      </c>
      <c r="C5300">
        <v>0.42329129474642402</v>
      </c>
    </row>
    <row r="5301" spans="1:3" x14ac:dyDescent="0.2">
      <c r="A5301">
        <v>-1.6060918358373699E-2</v>
      </c>
      <c r="B5301">
        <v>-7.1944480375462597E-2</v>
      </c>
      <c r="C5301">
        <v>-0.20800838375171599</v>
      </c>
    </row>
    <row r="5302" spans="1:3" x14ac:dyDescent="0.2">
      <c r="A5302">
        <v>-9.5748153303765099E-2</v>
      </c>
      <c r="B5302">
        <v>0.24502617621630399</v>
      </c>
      <c r="C5302">
        <v>-4.8839091556455501E-2</v>
      </c>
    </row>
    <row r="5303" spans="1:3" x14ac:dyDescent="0.2">
      <c r="A5303">
        <v>0.14000690137027</v>
      </c>
      <c r="B5303">
        <v>-0.29424032076214302</v>
      </c>
      <c r="C5303">
        <v>0.33542909721255798</v>
      </c>
    </row>
    <row r="5304" spans="1:3" x14ac:dyDescent="0.2">
      <c r="A5304">
        <v>-0.21995120663176801</v>
      </c>
      <c r="B5304">
        <v>0.46325311279867198</v>
      </c>
      <c r="C5304">
        <v>0.136612586578787</v>
      </c>
    </row>
    <row r="5305" spans="1:3" x14ac:dyDescent="0.2">
      <c r="A5305">
        <v>-0.103317689757742</v>
      </c>
      <c r="B5305">
        <v>1.08657083593383E-2</v>
      </c>
      <c r="C5305">
        <v>0.42945168241163501</v>
      </c>
    </row>
    <row r="5306" spans="1:3" x14ac:dyDescent="0.2">
      <c r="A5306">
        <v>-0.39568749354972899</v>
      </c>
      <c r="B5306">
        <v>-0.24503533832537699</v>
      </c>
      <c r="C5306">
        <v>-0.17146556475545599</v>
      </c>
    </row>
    <row r="5307" spans="1:3" x14ac:dyDescent="0.2">
      <c r="A5307">
        <v>1.12884779743138E-2</v>
      </c>
      <c r="B5307">
        <v>7.2337450551026E-2</v>
      </c>
      <c r="C5307">
        <v>-4.1527354798383299E-2</v>
      </c>
    </row>
    <row r="5308" spans="1:3" x14ac:dyDescent="0.2">
      <c r="A5308">
        <v>0.27588025138525202</v>
      </c>
      <c r="B5308">
        <v>0.22001268876105901</v>
      </c>
      <c r="C5308">
        <v>-0.234379903625964</v>
      </c>
    </row>
    <row r="5309" spans="1:3" x14ac:dyDescent="0.2">
      <c r="A5309">
        <v>-0.25223266932293797</v>
      </c>
      <c r="B5309">
        <v>-0.170624612947544</v>
      </c>
      <c r="C5309">
        <v>-6.0410680056039397E-2</v>
      </c>
    </row>
    <row r="5310" spans="1:3" x14ac:dyDescent="0.2">
      <c r="A5310">
        <v>0.67585698398097105</v>
      </c>
      <c r="B5310">
        <v>-0.16087011237004101</v>
      </c>
      <c r="C5310">
        <v>-0.24652422449495801</v>
      </c>
    </row>
    <row r="5311" spans="1:3" x14ac:dyDescent="0.2">
      <c r="A5311">
        <v>-1.4662252205471699E-2</v>
      </c>
      <c r="B5311">
        <v>-0.30572388916341398</v>
      </c>
      <c r="C5311">
        <v>8.9958840026248807E-2</v>
      </c>
    </row>
    <row r="5312" spans="1:3" x14ac:dyDescent="0.2">
      <c r="A5312">
        <v>6.2692203248404493E-2</v>
      </c>
      <c r="B5312">
        <v>0.28720440596809699</v>
      </c>
      <c r="C5312">
        <v>-0.17322860630829201</v>
      </c>
    </row>
    <row r="5313" spans="1:3" x14ac:dyDescent="0.2">
      <c r="A5313">
        <v>-0.197767764468542</v>
      </c>
      <c r="B5313">
        <v>0.48290965549265202</v>
      </c>
      <c r="C5313">
        <v>-0.65466848824723101</v>
      </c>
    </row>
    <row r="5314" spans="1:3" x14ac:dyDescent="0.2">
      <c r="A5314">
        <v>-0.37512620650452799</v>
      </c>
      <c r="B5314">
        <v>0.47166131716085202</v>
      </c>
      <c r="C5314">
        <v>0.22142706005941801</v>
      </c>
    </row>
    <row r="5315" spans="1:3" x14ac:dyDescent="0.2">
      <c r="A5315">
        <v>-0.211493631904696</v>
      </c>
      <c r="B5315">
        <v>0.34011470352971401</v>
      </c>
      <c r="C5315">
        <v>0.26210533180456502</v>
      </c>
    </row>
    <row r="5316" spans="1:3" x14ac:dyDescent="0.2">
      <c r="A5316">
        <v>0.21459032155784999</v>
      </c>
      <c r="B5316">
        <v>0.12847394224118899</v>
      </c>
      <c r="C5316">
        <v>-8.7843050106652595E-2</v>
      </c>
    </row>
    <row r="5317" spans="1:3" x14ac:dyDescent="0.2">
      <c r="A5317">
        <v>0.232770801155501</v>
      </c>
      <c r="B5317">
        <v>-8.6665470517041904E-2</v>
      </c>
      <c r="C5317">
        <v>5.5440819031466901E-2</v>
      </c>
    </row>
    <row r="5318" spans="1:3" x14ac:dyDescent="0.2">
      <c r="A5318">
        <v>0.19357679298758201</v>
      </c>
      <c r="B5318">
        <v>0.16633525944174499</v>
      </c>
      <c r="C5318">
        <v>0.21474458165732099</v>
      </c>
    </row>
    <row r="5319" spans="1:3" x14ac:dyDescent="0.2">
      <c r="A5319">
        <v>-6.6101221026848497E-3</v>
      </c>
      <c r="B5319">
        <v>0.17274978845969699</v>
      </c>
      <c r="C5319">
        <v>-0.113313426078825</v>
      </c>
    </row>
    <row r="5320" spans="1:3" x14ac:dyDescent="0.2">
      <c r="A5320">
        <v>-0.47129520976039102</v>
      </c>
      <c r="B5320">
        <v>-0.17492872588844799</v>
      </c>
      <c r="C5320">
        <v>1.4011718620708701E-2</v>
      </c>
    </row>
    <row r="5321" spans="1:3" x14ac:dyDescent="0.2">
      <c r="A5321">
        <v>3.3837224149035797E-2</v>
      </c>
      <c r="B5321">
        <v>0.14559436240274701</v>
      </c>
      <c r="C5321">
        <v>-0.25919862121910098</v>
      </c>
    </row>
    <row r="5322" spans="1:3" x14ac:dyDescent="0.2">
      <c r="A5322">
        <v>-0.22785999572733001</v>
      </c>
      <c r="B5322">
        <v>-0.20660736341404701</v>
      </c>
      <c r="C5322">
        <v>1.2658924582305499E-2</v>
      </c>
    </row>
    <row r="5323" spans="1:3" x14ac:dyDescent="0.2">
      <c r="A5323">
        <v>-0.20489012021804301</v>
      </c>
      <c r="B5323">
        <v>9.3075159140100006E-2</v>
      </c>
      <c r="C5323">
        <v>0.52201760791004703</v>
      </c>
    </row>
    <row r="5324" spans="1:3" x14ac:dyDescent="0.2">
      <c r="A5324">
        <v>0.37480856544088698</v>
      </c>
      <c r="B5324">
        <v>0.25343825867187503</v>
      </c>
      <c r="C5324">
        <v>-0.425137878998255</v>
      </c>
    </row>
    <row r="5325" spans="1:3" x14ac:dyDescent="0.2">
      <c r="A5325">
        <v>-0.30131745719404401</v>
      </c>
      <c r="B5325">
        <v>3.38865333646075E-2</v>
      </c>
      <c r="C5325">
        <v>-0.200525393298465</v>
      </c>
    </row>
    <row r="5326" spans="1:3" x14ac:dyDescent="0.2">
      <c r="A5326">
        <v>-0.106457308990004</v>
      </c>
      <c r="B5326">
        <v>-0.116078966825022</v>
      </c>
      <c r="C5326">
        <v>-0.34972358103784401</v>
      </c>
    </row>
    <row r="5327" spans="1:3" x14ac:dyDescent="0.2">
      <c r="A5327">
        <v>3.6540881016466902E-2</v>
      </c>
      <c r="B5327">
        <v>-0.31784334056243702</v>
      </c>
      <c r="C5327">
        <v>0.348761057342028</v>
      </c>
    </row>
    <row r="5328" spans="1:3" x14ac:dyDescent="0.2">
      <c r="A5328">
        <v>-0.13583358587049801</v>
      </c>
      <c r="B5328">
        <v>9.7698885904705199E-2</v>
      </c>
      <c r="C5328">
        <v>-0.22842677251063301</v>
      </c>
    </row>
    <row r="5329" spans="1:3" x14ac:dyDescent="0.2">
      <c r="A5329">
        <v>0.15407160887681501</v>
      </c>
      <c r="B5329">
        <v>9.9934031630275505E-2</v>
      </c>
      <c r="C5329">
        <v>-0.20415528449760201</v>
      </c>
    </row>
    <row r="5330" spans="1:3" x14ac:dyDescent="0.2">
      <c r="A5330">
        <v>9.4932472330610997E-3</v>
      </c>
      <c r="B5330">
        <v>-0.45535170343317299</v>
      </c>
      <c r="C5330">
        <v>-0.35446269061082802</v>
      </c>
    </row>
    <row r="5331" spans="1:3" x14ac:dyDescent="0.2">
      <c r="A5331">
        <v>-0.14586277020878699</v>
      </c>
      <c r="B5331">
        <v>0.43038254349718502</v>
      </c>
      <c r="C5331">
        <v>-0.18303033065545399</v>
      </c>
    </row>
    <row r="5332" spans="1:3" x14ac:dyDescent="0.2">
      <c r="A5332">
        <v>5.8753964890523296E-3</v>
      </c>
      <c r="B5332">
        <v>0.13903019710669801</v>
      </c>
      <c r="C5332">
        <v>0.38184517905946003</v>
      </c>
    </row>
    <row r="5333" spans="1:3" x14ac:dyDescent="0.2">
      <c r="A5333">
        <v>0.19050096793138399</v>
      </c>
      <c r="B5333">
        <v>0.60799524966766205</v>
      </c>
      <c r="C5333">
        <v>-0.12601363999971599</v>
      </c>
    </row>
    <row r="5334" spans="1:3" x14ac:dyDescent="0.2">
      <c r="A5334">
        <v>-0.67701162149556504</v>
      </c>
      <c r="B5334">
        <v>0.34698169802858603</v>
      </c>
      <c r="C5334">
        <v>-0.13732378152476499</v>
      </c>
    </row>
    <row r="5335" spans="1:3" x14ac:dyDescent="0.2">
      <c r="A5335">
        <v>0.15359434956863</v>
      </c>
      <c r="B5335">
        <v>-2.6159539321178201E-2</v>
      </c>
      <c r="C5335">
        <v>-0.28202361496850498</v>
      </c>
    </row>
    <row r="5336" spans="1:3" x14ac:dyDescent="0.2">
      <c r="A5336">
        <v>-0.446310104795683</v>
      </c>
      <c r="B5336">
        <v>0.41598546119553298</v>
      </c>
      <c r="C5336">
        <v>-1.9025299724284501E-3</v>
      </c>
    </row>
    <row r="5337" spans="1:3" x14ac:dyDescent="0.2">
      <c r="A5337">
        <v>0.18983390269320299</v>
      </c>
      <c r="B5337">
        <v>-0.25320541251467599</v>
      </c>
      <c r="C5337">
        <v>0.255049735616448</v>
      </c>
    </row>
    <row r="5338" spans="1:3" x14ac:dyDescent="0.2">
      <c r="A5338">
        <v>-0.11865523261866399</v>
      </c>
      <c r="B5338">
        <v>-0.205378175666419</v>
      </c>
      <c r="C5338">
        <v>0.17521351202469901</v>
      </c>
    </row>
    <row r="5339" spans="1:3" x14ac:dyDescent="0.2">
      <c r="A5339">
        <v>-0.56513010241785999</v>
      </c>
      <c r="B5339">
        <v>0.21999701145373801</v>
      </c>
      <c r="C5339">
        <v>0.31714158029858303</v>
      </c>
    </row>
    <row r="5340" spans="1:3" x14ac:dyDescent="0.2">
      <c r="A5340">
        <v>-0.18707825985592699</v>
      </c>
      <c r="B5340">
        <v>-0.35081276386893301</v>
      </c>
      <c r="C5340">
        <v>-0.107991291418308</v>
      </c>
    </row>
    <row r="5341" spans="1:3" x14ac:dyDescent="0.2">
      <c r="A5341">
        <v>-0.257215305970659</v>
      </c>
      <c r="B5341">
        <v>0.606466393367454</v>
      </c>
      <c r="C5341">
        <v>0.40973607853779098</v>
      </c>
    </row>
    <row r="5342" spans="1:3" x14ac:dyDescent="0.2">
      <c r="A5342">
        <v>-0.31889534126902602</v>
      </c>
      <c r="B5342">
        <v>0.51759180993533505</v>
      </c>
      <c r="C5342">
        <v>0.71634769489533801</v>
      </c>
    </row>
    <row r="5343" spans="1:3" x14ac:dyDescent="0.2">
      <c r="A5343">
        <v>-0.57465224629468703</v>
      </c>
      <c r="B5343">
        <v>-0.587605005465065</v>
      </c>
      <c r="C5343">
        <v>0.26754574155239602</v>
      </c>
    </row>
    <row r="5344" spans="1:3" x14ac:dyDescent="0.2">
      <c r="A5344">
        <v>0.33809281840393401</v>
      </c>
      <c r="B5344">
        <v>-0.14255121767846399</v>
      </c>
      <c r="C5344">
        <v>-0.118693934188698</v>
      </c>
    </row>
    <row r="5345" spans="1:3" x14ac:dyDescent="0.2">
      <c r="A5345">
        <v>-5.5764088377174802E-2</v>
      </c>
      <c r="B5345">
        <v>-0.206337768828455</v>
      </c>
      <c r="C5345">
        <v>4.4298452616443697E-2</v>
      </c>
    </row>
    <row r="5346" spans="1:3" x14ac:dyDescent="0.2">
      <c r="A5346">
        <v>0.17647801625388901</v>
      </c>
      <c r="B5346">
        <v>0.46517864469096698</v>
      </c>
      <c r="C5346">
        <v>-0.38729344585784298</v>
      </c>
    </row>
    <row r="5347" spans="1:3" x14ac:dyDescent="0.2">
      <c r="A5347">
        <v>-0.10768969109172701</v>
      </c>
      <c r="B5347">
        <v>-0.46685340792236202</v>
      </c>
      <c r="C5347">
        <v>-0.53014010681673096</v>
      </c>
    </row>
    <row r="5348" spans="1:3" x14ac:dyDescent="0.2">
      <c r="A5348">
        <v>-0.17218222188876101</v>
      </c>
      <c r="B5348">
        <v>-0.13896526200135201</v>
      </c>
      <c r="C5348">
        <v>0.384994241596605</v>
      </c>
    </row>
    <row r="5349" spans="1:3" x14ac:dyDescent="0.2">
      <c r="A5349">
        <v>-9.0890415143429701E-2</v>
      </c>
      <c r="B5349">
        <v>-0.37506881511266299</v>
      </c>
      <c r="C5349">
        <v>-0.30535018959379201</v>
      </c>
    </row>
    <row r="5350" spans="1:3" x14ac:dyDescent="0.2">
      <c r="A5350">
        <v>0.118277710158642</v>
      </c>
      <c r="B5350">
        <v>-0.16345912374088101</v>
      </c>
      <c r="C5350">
        <v>-0.107403212166837</v>
      </c>
    </row>
    <row r="5351" spans="1:3" x14ac:dyDescent="0.2">
      <c r="A5351">
        <v>0.40469720971998402</v>
      </c>
      <c r="B5351">
        <v>5.8514371945733598E-2</v>
      </c>
      <c r="C5351">
        <v>-0.24581282787964101</v>
      </c>
    </row>
    <row r="5352" spans="1:3" x14ac:dyDescent="0.2">
      <c r="A5352">
        <v>0.62284391961665497</v>
      </c>
      <c r="B5352">
        <v>0.54159572658736399</v>
      </c>
      <c r="C5352">
        <v>-0.17256289308783801</v>
      </c>
    </row>
    <row r="5353" spans="1:3" x14ac:dyDescent="0.2">
      <c r="A5353">
        <v>-0.18534028253756599</v>
      </c>
      <c r="B5353">
        <v>-0.369238148485522</v>
      </c>
      <c r="C5353">
        <v>0.115558285238323</v>
      </c>
    </row>
    <row r="5354" spans="1:3" x14ac:dyDescent="0.2">
      <c r="A5354">
        <v>-0.335981035258553</v>
      </c>
      <c r="B5354">
        <v>-9.3888680375246395E-3</v>
      </c>
      <c r="C5354">
        <v>-0.12631652121093101</v>
      </c>
    </row>
    <row r="5355" spans="1:3" x14ac:dyDescent="0.2">
      <c r="A5355">
        <v>-0.10745148828604199</v>
      </c>
      <c r="B5355">
        <v>0.53013957763548003</v>
      </c>
      <c r="C5355">
        <v>-0.111408775610243</v>
      </c>
    </row>
    <row r="5356" spans="1:3" x14ac:dyDescent="0.2">
      <c r="A5356">
        <v>-0.25642440437639302</v>
      </c>
      <c r="B5356">
        <v>-0.10350029359386299</v>
      </c>
      <c r="C5356">
        <v>-0.12601918811389001</v>
      </c>
    </row>
    <row r="5357" spans="1:3" x14ac:dyDescent="0.2">
      <c r="A5357">
        <v>-2.6455260643881699E-2</v>
      </c>
      <c r="B5357">
        <v>-0.38843336881677398</v>
      </c>
      <c r="C5357">
        <v>-0.29687657418646501</v>
      </c>
    </row>
    <row r="5358" spans="1:3" x14ac:dyDescent="0.2">
      <c r="A5358">
        <v>0.28673739368871798</v>
      </c>
      <c r="B5358">
        <v>-0.11133992319250401</v>
      </c>
      <c r="C5358">
        <v>-1.42839438134864E-2</v>
      </c>
    </row>
    <row r="5359" spans="1:3" x14ac:dyDescent="0.2">
      <c r="A5359">
        <v>3.1301801508021303E-2</v>
      </c>
      <c r="B5359">
        <v>3.2465408912574802E-3</v>
      </c>
      <c r="C5359">
        <v>-0.47771254228332199</v>
      </c>
    </row>
    <row r="5360" spans="1:3" x14ac:dyDescent="0.2">
      <c r="A5360">
        <v>0.123550550338791</v>
      </c>
      <c r="B5360">
        <v>0.66260192794983497</v>
      </c>
      <c r="C5360">
        <v>-1.90217732532438E-2</v>
      </c>
    </row>
    <row r="5361" spans="1:3" x14ac:dyDescent="0.2">
      <c r="A5361">
        <v>0.139238826963061</v>
      </c>
      <c r="B5361">
        <v>-0.37803564985378602</v>
      </c>
      <c r="C5361">
        <v>0.21491457628595101</v>
      </c>
    </row>
    <row r="5362" spans="1:3" x14ac:dyDescent="0.2">
      <c r="A5362">
        <v>2.5019239199164298E-2</v>
      </c>
      <c r="B5362">
        <v>-0.427479325084967</v>
      </c>
      <c r="C5362">
        <v>0.52630716151396095</v>
      </c>
    </row>
    <row r="5363" spans="1:3" x14ac:dyDescent="0.2">
      <c r="A5363">
        <v>0.20179429821317499</v>
      </c>
      <c r="B5363">
        <v>-2.2526362371099999E-2</v>
      </c>
      <c r="C5363">
        <v>-0.19269978377459701</v>
      </c>
    </row>
    <row r="5364" spans="1:3" x14ac:dyDescent="0.2">
      <c r="A5364">
        <v>-0.21760189696599</v>
      </c>
      <c r="B5364">
        <v>0.91790576124212797</v>
      </c>
      <c r="C5364">
        <v>0.20702546635421901</v>
      </c>
    </row>
    <row r="5365" spans="1:3" x14ac:dyDescent="0.2">
      <c r="A5365">
        <v>0.15008387892494399</v>
      </c>
      <c r="B5365">
        <v>0.212083960874873</v>
      </c>
      <c r="C5365">
        <v>-0.32448387847191901</v>
      </c>
    </row>
    <row r="5366" spans="1:3" x14ac:dyDescent="0.2">
      <c r="A5366">
        <v>-5.4286506867001698E-2</v>
      </c>
      <c r="B5366">
        <v>-0.24057672099924099</v>
      </c>
      <c r="C5366">
        <v>-0.14566965470423701</v>
      </c>
    </row>
    <row r="5367" spans="1:3" x14ac:dyDescent="0.2">
      <c r="A5367">
        <v>-0.435695274921993</v>
      </c>
      <c r="B5367">
        <v>-0.61373879522866803</v>
      </c>
      <c r="C5367">
        <v>-0.192508739855456</v>
      </c>
    </row>
    <row r="5368" spans="1:3" x14ac:dyDescent="0.2">
      <c r="A5368">
        <v>0.23411079969000101</v>
      </c>
      <c r="B5368">
        <v>0.32493411843754899</v>
      </c>
      <c r="C5368">
        <v>-0.45790052014696903</v>
      </c>
    </row>
    <row r="5369" spans="1:3" x14ac:dyDescent="0.2">
      <c r="A5369">
        <v>0.45805799499524202</v>
      </c>
      <c r="B5369">
        <v>-0.20781036656833399</v>
      </c>
      <c r="C5369">
        <v>-5.7690282932779703E-2</v>
      </c>
    </row>
    <row r="5370" spans="1:3" x14ac:dyDescent="0.2">
      <c r="A5370">
        <v>0.122924039900562</v>
      </c>
      <c r="B5370">
        <v>-0.143046897652716</v>
      </c>
      <c r="C5370">
        <v>0.192462588779586</v>
      </c>
    </row>
    <row r="5371" spans="1:3" x14ac:dyDescent="0.2">
      <c r="A5371">
        <v>-0.61670463936268605</v>
      </c>
      <c r="B5371">
        <v>0.47745821360982099</v>
      </c>
      <c r="C5371">
        <v>-0.20286733947707999</v>
      </c>
    </row>
    <row r="5372" spans="1:3" x14ac:dyDescent="0.2">
      <c r="A5372">
        <v>0.200622245678794</v>
      </c>
      <c r="B5372">
        <v>0.123786152988348</v>
      </c>
      <c r="C5372">
        <v>-5.05429526272261E-2</v>
      </c>
    </row>
    <row r="5373" spans="1:3" x14ac:dyDescent="0.2">
      <c r="A5373">
        <v>-0.11810391063704601</v>
      </c>
      <c r="B5373">
        <v>-0.54435204719908703</v>
      </c>
      <c r="C5373">
        <v>0.57425795644164301</v>
      </c>
    </row>
    <row r="5374" spans="1:3" x14ac:dyDescent="0.2">
      <c r="A5374">
        <v>0.42593176892301499</v>
      </c>
      <c r="B5374">
        <v>-0.34774954455844798</v>
      </c>
      <c r="C5374">
        <v>-0.380498077923691</v>
      </c>
    </row>
    <row r="5375" spans="1:3" x14ac:dyDescent="0.2">
      <c r="A5375">
        <v>-5.0277836238848898E-2</v>
      </c>
      <c r="B5375">
        <v>0.54709403675183199</v>
      </c>
      <c r="C5375">
        <v>-0.32761054447305998</v>
      </c>
    </row>
    <row r="5376" spans="1:3" x14ac:dyDescent="0.2">
      <c r="A5376">
        <v>-0.15870895089998199</v>
      </c>
      <c r="B5376">
        <v>0.64025458760091103</v>
      </c>
      <c r="C5376">
        <v>-0.13945419058731701</v>
      </c>
    </row>
    <row r="5377" spans="1:3" x14ac:dyDescent="0.2">
      <c r="A5377">
        <v>-0.27459653089017499</v>
      </c>
      <c r="B5377">
        <v>-0.257265930904155</v>
      </c>
      <c r="C5377">
        <v>-0.174781210708438</v>
      </c>
    </row>
    <row r="5378" spans="1:3" x14ac:dyDescent="0.2">
      <c r="A5378">
        <v>0.226126648726099</v>
      </c>
      <c r="B5378">
        <v>0.132995888379741</v>
      </c>
      <c r="C5378">
        <v>-0.27690205292581699</v>
      </c>
    </row>
    <row r="5379" spans="1:3" x14ac:dyDescent="0.2">
      <c r="A5379">
        <v>-1.64567656333214E-2</v>
      </c>
      <c r="B5379">
        <v>-0.43234094559917702</v>
      </c>
      <c r="C5379">
        <v>0.24929256910114</v>
      </c>
    </row>
    <row r="5380" spans="1:3" x14ac:dyDescent="0.2">
      <c r="A5380">
        <v>0.171844771589135</v>
      </c>
      <c r="B5380">
        <v>-0.46893891280401601</v>
      </c>
      <c r="C5380">
        <v>3.18041514930376E-2</v>
      </c>
    </row>
    <row r="5381" spans="1:3" x14ac:dyDescent="0.2">
      <c r="A5381">
        <v>-0.41652877096394197</v>
      </c>
      <c r="B5381">
        <v>-0.20436851333584699</v>
      </c>
      <c r="C5381">
        <v>0.35446684384430299</v>
      </c>
    </row>
    <row r="5382" spans="1:3" x14ac:dyDescent="0.2">
      <c r="A5382">
        <v>0.58883253241358502</v>
      </c>
      <c r="B5382">
        <v>0.69401314270801695</v>
      </c>
      <c r="C5382">
        <v>0.34197187312207</v>
      </c>
    </row>
    <row r="5383" spans="1:3" x14ac:dyDescent="0.2">
      <c r="A5383">
        <v>0.19481969603081201</v>
      </c>
      <c r="B5383">
        <v>3.9348811234099001E-2</v>
      </c>
      <c r="C5383">
        <v>-0.58211964061830401</v>
      </c>
    </row>
    <row r="5384" spans="1:3" x14ac:dyDescent="0.2">
      <c r="A5384">
        <v>-0.26693341175422702</v>
      </c>
      <c r="B5384">
        <v>5.53978277510635E-2</v>
      </c>
      <c r="C5384">
        <v>-0.57491568464448395</v>
      </c>
    </row>
    <row r="5385" spans="1:3" x14ac:dyDescent="0.2">
      <c r="A5385">
        <v>0.392493505214142</v>
      </c>
      <c r="B5385">
        <v>-0.30619489804591998</v>
      </c>
      <c r="C5385">
        <v>0.24682184616790401</v>
      </c>
    </row>
    <row r="5386" spans="1:3" x14ac:dyDescent="0.2">
      <c r="A5386">
        <v>-0.21134829695863</v>
      </c>
      <c r="B5386">
        <v>0.30792615427742698</v>
      </c>
      <c r="C5386">
        <v>-7.2574888684383304E-2</v>
      </c>
    </row>
    <row r="5387" spans="1:3" x14ac:dyDescent="0.2">
      <c r="A5387">
        <v>-0.17412160295260901</v>
      </c>
      <c r="B5387">
        <v>0.44719285877218501</v>
      </c>
      <c r="C5387">
        <v>-0.14498115614559201</v>
      </c>
    </row>
    <row r="5388" spans="1:3" x14ac:dyDescent="0.2">
      <c r="A5388">
        <v>-0.430954305250425</v>
      </c>
      <c r="B5388">
        <v>8.7855481020679305E-2</v>
      </c>
      <c r="C5388">
        <v>0.11824628695806499</v>
      </c>
    </row>
    <row r="5389" spans="1:3" x14ac:dyDescent="0.2">
      <c r="A5389">
        <v>7.8724737567148401E-2</v>
      </c>
      <c r="B5389">
        <v>1.94534339005232E-2</v>
      </c>
      <c r="C5389">
        <v>0.36228005047767098</v>
      </c>
    </row>
    <row r="5390" spans="1:3" x14ac:dyDescent="0.2">
      <c r="A5390">
        <v>0.14417816492470201</v>
      </c>
      <c r="B5390">
        <v>-1.2087980521624299E-2</v>
      </c>
      <c r="C5390">
        <v>-0.39259088101622602</v>
      </c>
    </row>
    <row r="5391" spans="1:3" x14ac:dyDescent="0.2">
      <c r="A5391">
        <v>-9.3219071847072593E-2</v>
      </c>
      <c r="B5391">
        <v>0.262665345583947</v>
      </c>
      <c r="C5391">
        <v>0.22346393238937601</v>
      </c>
    </row>
    <row r="5392" spans="1:3" x14ac:dyDescent="0.2">
      <c r="A5392">
        <v>-6.6858765080785004E-2</v>
      </c>
      <c r="B5392">
        <v>0.16602456379875</v>
      </c>
      <c r="C5392">
        <v>0.28437897910815702</v>
      </c>
    </row>
    <row r="5393" spans="1:3" x14ac:dyDescent="0.2">
      <c r="A5393">
        <v>0.13049399503044501</v>
      </c>
      <c r="B5393">
        <v>-0.10671454765626499</v>
      </c>
      <c r="C5393">
        <v>-0.71568773545051401</v>
      </c>
    </row>
    <row r="5394" spans="1:3" x14ac:dyDescent="0.2">
      <c r="A5394">
        <v>1.31691513786558E-2</v>
      </c>
      <c r="B5394">
        <v>-0.27977005444094599</v>
      </c>
      <c r="C5394">
        <v>0.31080987417096001</v>
      </c>
    </row>
    <row r="5395" spans="1:3" x14ac:dyDescent="0.2">
      <c r="A5395">
        <v>-8.5611260684964594E-2</v>
      </c>
      <c r="B5395">
        <v>0.12767970189653299</v>
      </c>
      <c r="C5395">
        <v>0.12957415507748599</v>
      </c>
    </row>
    <row r="5396" spans="1:3" x14ac:dyDescent="0.2">
      <c r="A5396">
        <v>-0.35440855242492297</v>
      </c>
      <c r="B5396">
        <v>-0.150113726600756</v>
      </c>
      <c r="C5396">
        <v>0.21771519578051701</v>
      </c>
    </row>
    <row r="5397" spans="1:3" x14ac:dyDescent="0.2">
      <c r="A5397">
        <v>2.2913599034435302E-2</v>
      </c>
      <c r="B5397">
        <v>-0.29307953666857101</v>
      </c>
      <c r="C5397">
        <v>0.64166508143956402</v>
      </c>
    </row>
    <row r="5398" spans="1:3" x14ac:dyDescent="0.2">
      <c r="A5398">
        <v>0.62381577043987202</v>
      </c>
      <c r="B5398">
        <v>0.14312242857145799</v>
      </c>
      <c r="C5398">
        <v>-0.60646739747429701</v>
      </c>
    </row>
    <row r="5399" spans="1:3" x14ac:dyDescent="0.2">
      <c r="A5399">
        <v>-3.9006022614596E-2</v>
      </c>
      <c r="B5399">
        <v>5.4216122478251097E-2</v>
      </c>
      <c r="C5399">
        <v>6.0695558580464798E-2</v>
      </c>
    </row>
    <row r="5400" spans="1:3" x14ac:dyDescent="0.2">
      <c r="A5400">
        <v>-2.36381914482886E-2</v>
      </c>
      <c r="B5400">
        <v>-0.201925852256782</v>
      </c>
      <c r="C5400">
        <v>-3.3410465555128402E-2</v>
      </c>
    </row>
    <row r="5401" spans="1:3" x14ac:dyDescent="0.2">
      <c r="A5401">
        <v>2.30889432797809E-2</v>
      </c>
      <c r="B5401">
        <v>-3.9522321033774198E-2</v>
      </c>
      <c r="C5401">
        <v>-0.26062840396689901</v>
      </c>
    </row>
    <row r="5402" spans="1:3" x14ac:dyDescent="0.2">
      <c r="A5402">
        <v>-4.57761558497971E-2</v>
      </c>
      <c r="B5402">
        <v>-0.13862000383605999</v>
      </c>
      <c r="C5402">
        <v>-1.7244635297604002E-2</v>
      </c>
    </row>
    <row r="5403" spans="1:3" x14ac:dyDescent="0.2">
      <c r="A5403">
        <v>0.204360577833928</v>
      </c>
      <c r="B5403">
        <v>0.58326851016563597</v>
      </c>
      <c r="C5403">
        <v>-0.30520683538263099</v>
      </c>
    </row>
    <row r="5404" spans="1:3" x14ac:dyDescent="0.2">
      <c r="A5404">
        <v>0.322258471177161</v>
      </c>
      <c r="B5404">
        <v>-9.8804061633529505E-2</v>
      </c>
      <c r="C5404">
        <v>0.20022880516008601</v>
      </c>
    </row>
    <row r="5405" spans="1:3" x14ac:dyDescent="0.2">
      <c r="A5405">
        <v>0.13272937327752901</v>
      </c>
      <c r="B5405">
        <v>0.25636464207068399</v>
      </c>
      <c r="C5405">
        <v>0.37666857973697299</v>
      </c>
    </row>
    <row r="5406" spans="1:3" x14ac:dyDescent="0.2">
      <c r="A5406">
        <v>9.54361712537488E-2</v>
      </c>
      <c r="B5406">
        <v>-0.60637894081017796</v>
      </c>
      <c r="C5406">
        <v>0.77486716166063696</v>
      </c>
    </row>
    <row r="5407" spans="1:3" x14ac:dyDescent="0.2">
      <c r="A5407">
        <v>-0.39658165098472797</v>
      </c>
      <c r="B5407">
        <v>-0.13013078376562301</v>
      </c>
      <c r="C5407">
        <v>-0.52076712129681701</v>
      </c>
    </row>
    <row r="5408" spans="1:3" x14ac:dyDescent="0.2">
      <c r="A5408">
        <v>-0.329723497451961</v>
      </c>
      <c r="B5408">
        <v>0.24334620083361699</v>
      </c>
      <c r="C5408">
        <v>0.593948359369602</v>
      </c>
    </row>
    <row r="5409" spans="1:3" x14ac:dyDescent="0.2">
      <c r="A5409">
        <v>-8.2217446589721799E-2</v>
      </c>
      <c r="B5409">
        <v>-8.45989231302927E-2</v>
      </c>
      <c r="C5409">
        <v>0.305547373547983</v>
      </c>
    </row>
    <row r="5410" spans="1:3" x14ac:dyDescent="0.2">
      <c r="A5410">
        <v>0.26415754192232699</v>
      </c>
      <c r="B5410">
        <v>6.71293983799367E-2</v>
      </c>
      <c r="C5410">
        <v>0.45563306481795002</v>
      </c>
    </row>
    <row r="5411" spans="1:3" x14ac:dyDescent="0.2">
      <c r="A5411">
        <v>-0.15914037446912399</v>
      </c>
      <c r="B5411">
        <v>-0.168075973075896</v>
      </c>
      <c r="C5411">
        <v>0.11373798746676</v>
      </c>
    </row>
    <row r="5412" spans="1:3" x14ac:dyDescent="0.2">
      <c r="A5412">
        <v>-0.101937865615825</v>
      </c>
      <c r="B5412">
        <v>-0.42486349378758997</v>
      </c>
      <c r="C5412">
        <v>9.7475689894550799E-2</v>
      </c>
    </row>
    <row r="5413" spans="1:3" x14ac:dyDescent="0.2">
      <c r="A5413">
        <v>-0.25932045137933502</v>
      </c>
      <c r="B5413">
        <v>-0.43466356810218398</v>
      </c>
      <c r="C5413">
        <v>-0.29629314042457999</v>
      </c>
    </row>
    <row r="5414" spans="1:3" x14ac:dyDescent="0.2">
      <c r="A5414">
        <v>0.16355247338012399</v>
      </c>
      <c r="B5414">
        <v>0.31680928891010901</v>
      </c>
      <c r="C5414">
        <v>1.3860486050484301E-2</v>
      </c>
    </row>
    <row r="5415" spans="1:3" x14ac:dyDescent="0.2">
      <c r="A5415">
        <v>1.9172817533430399E-2</v>
      </c>
      <c r="B5415">
        <v>-0.15620607241350001</v>
      </c>
      <c r="C5415">
        <v>-0.133868319718633</v>
      </c>
    </row>
    <row r="5416" spans="1:3" x14ac:dyDescent="0.2">
      <c r="A5416">
        <v>-7.3251237623905799E-2</v>
      </c>
      <c r="B5416">
        <v>-0.110009457262416</v>
      </c>
      <c r="C5416">
        <v>-0.18316459238588201</v>
      </c>
    </row>
    <row r="5417" spans="1:3" x14ac:dyDescent="0.2">
      <c r="A5417">
        <v>0.310435671080044</v>
      </c>
      <c r="B5417">
        <v>2.3873399011356201E-2</v>
      </c>
      <c r="C5417">
        <v>-0.313060068341451</v>
      </c>
    </row>
    <row r="5418" spans="1:3" x14ac:dyDescent="0.2">
      <c r="A5418">
        <v>-0.49523258162887901</v>
      </c>
      <c r="B5418">
        <v>-5.5270160228615098E-2</v>
      </c>
      <c r="C5418">
        <v>-0.25376384263829999</v>
      </c>
    </row>
    <row r="5419" spans="1:3" x14ac:dyDescent="0.2">
      <c r="A5419">
        <v>-0.121768054390175</v>
      </c>
      <c r="B5419">
        <v>-0.29278995607879799</v>
      </c>
      <c r="C5419">
        <v>0.55253219454680402</v>
      </c>
    </row>
    <row r="5420" spans="1:3" x14ac:dyDescent="0.2">
      <c r="A5420">
        <v>0.23028117843927301</v>
      </c>
      <c r="B5420">
        <v>0.66607758019603802</v>
      </c>
      <c r="C5420">
        <v>-0.15548912679964699</v>
      </c>
    </row>
    <row r="5421" spans="1:3" x14ac:dyDescent="0.2">
      <c r="A5421">
        <v>0.75404212987238906</v>
      </c>
      <c r="B5421">
        <v>-4.1772716399557999E-2</v>
      </c>
      <c r="C5421">
        <v>0.135644932534255</v>
      </c>
    </row>
    <row r="5422" spans="1:3" x14ac:dyDescent="0.2">
      <c r="A5422">
        <v>0.16051171632497299</v>
      </c>
      <c r="B5422">
        <v>-0.260727953118148</v>
      </c>
      <c r="C5422">
        <v>-4.40521312787698E-2</v>
      </c>
    </row>
    <row r="5423" spans="1:3" x14ac:dyDescent="0.2">
      <c r="A5423">
        <v>3.84714330491253E-2</v>
      </c>
      <c r="B5423">
        <v>0.11400113391259201</v>
      </c>
      <c r="C5423">
        <v>0.23448093501352099</v>
      </c>
    </row>
    <row r="5424" spans="1:3" x14ac:dyDescent="0.2">
      <c r="A5424">
        <v>0.22988242230376199</v>
      </c>
      <c r="B5424">
        <v>0.53029495931021098</v>
      </c>
      <c r="C5424">
        <v>-0.20791837024252599</v>
      </c>
    </row>
    <row r="5425" spans="1:3" x14ac:dyDescent="0.2">
      <c r="A5425">
        <v>-0.23477508566118699</v>
      </c>
      <c r="B5425">
        <v>0.26895406376814002</v>
      </c>
      <c r="C5425">
        <v>0.27938531178833498</v>
      </c>
    </row>
    <row r="5426" spans="1:3" x14ac:dyDescent="0.2">
      <c r="A5426">
        <v>0.254086883927018</v>
      </c>
      <c r="B5426">
        <v>-0.16023495194648199</v>
      </c>
      <c r="C5426">
        <v>0.328635863885403</v>
      </c>
    </row>
    <row r="5427" spans="1:3" x14ac:dyDescent="0.2">
      <c r="A5427">
        <v>-7.3655916635806395E-2</v>
      </c>
      <c r="B5427">
        <v>-0.34448800441511002</v>
      </c>
      <c r="C5427">
        <v>0.470875878217349</v>
      </c>
    </row>
    <row r="5428" spans="1:3" x14ac:dyDescent="0.2">
      <c r="A5428">
        <v>-0.44653715081315298</v>
      </c>
      <c r="B5428">
        <v>-0.35506080185797301</v>
      </c>
      <c r="C5428">
        <v>0.24360599869743599</v>
      </c>
    </row>
    <row r="5429" spans="1:3" x14ac:dyDescent="0.2">
      <c r="A5429">
        <v>0.29853880130161697</v>
      </c>
      <c r="B5429">
        <v>0.132030303096592</v>
      </c>
      <c r="C5429">
        <v>-0.50369198974751295</v>
      </c>
    </row>
    <row r="5430" spans="1:3" x14ac:dyDescent="0.2">
      <c r="A5430">
        <v>-0.136607766010377</v>
      </c>
      <c r="B5430">
        <v>-0.33869129164537698</v>
      </c>
      <c r="C5430">
        <v>-6.7192264173177293E-2</v>
      </c>
    </row>
    <row r="5431" spans="1:3" x14ac:dyDescent="0.2">
      <c r="A5431">
        <v>0.39228900073217099</v>
      </c>
      <c r="B5431">
        <v>0.10857051115482499</v>
      </c>
      <c r="C5431">
        <v>-6.7335653680618904E-2</v>
      </c>
    </row>
    <row r="5432" spans="1:3" x14ac:dyDescent="0.2">
      <c r="A5432">
        <v>-0.216531466910002</v>
      </c>
      <c r="B5432">
        <v>0.327535558790715</v>
      </c>
      <c r="C5432">
        <v>-0.20619135755613299</v>
      </c>
    </row>
    <row r="5433" spans="1:3" x14ac:dyDescent="0.2">
      <c r="A5433">
        <v>0.29240764963538401</v>
      </c>
      <c r="B5433">
        <v>-8.4366921355110702E-3</v>
      </c>
      <c r="C5433">
        <v>0.26501177740226001</v>
      </c>
    </row>
    <row r="5434" spans="1:3" x14ac:dyDescent="0.2">
      <c r="A5434">
        <v>0.46758549634707802</v>
      </c>
      <c r="B5434">
        <v>-0.12276459358969</v>
      </c>
      <c r="C5434">
        <v>-0.20030712717815599</v>
      </c>
    </row>
    <row r="5435" spans="1:3" x14ac:dyDescent="0.2">
      <c r="A5435">
        <v>0.35896720373490498</v>
      </c>
      <c r="B5435">
        <v>-5.5893975231331603E-3</v>
      </c>
      <c r="C5435">
        <v>0.37133777444925697</v>
      </c>
    </row>
    <row r="5436" spans="1:3" x14ac:dyDescent="0.2">
      <c r="A5436">
        <v>0.11621165637667399</v>
      </c>
      <c r="B5436">
        <v>0.56809743826731496</v>
      </c>
      <c r="C5436">
        <v>-1.6660466598279602E-2</v>
      </c>
    </row>
    <row r="5437" spans="1:3" x14ac:dyDescent="0.2">
      <c r="A5437">
        <v>0.47391885753903501</v>
      </c>
      <c r="B5437">
        <v>0.150366957797193</v>
      </c>
      <c r="C5437">
        <v>-0.14040882131136601</v>
      </c>
    </row>
    <row r="5438" spans="1:3" x14ac:dyDescent="0.2">
      <c r="A5438">
        <v>0.146321864107779</v>
      </c>
      <c r="B5438">
        <v>0.15818130992014101</v>
      </c>
      <c r="C5438">
        <v>0.147258388905945</v>
      </c>
    </row>
    <row r="5439" spans="1:3" x14ac:dyDescent="0.2">
      <c r="A5439">
        <v>0.17342356600945599</v>
      </c>
      <c r="B5439">
        <v>-0.42272487997674602</v>
      </c>
      <c r="C5439">
        <v>0.330147062579285</v>
      </c>
    </row>
    <row r="5440" spans="1:3" x14ac:dyDescent="0.2">
      <c r="A5440">
        <v>-0.158031711293288</v>
      </c>
      <c r="B5440">
        <v>-0.56215424778386003</v>
      </c>
      <c r="C5440">
        <v>1.1298628025883901E-2</v>
      </c>
    </row>
    <row r="5441" spans="1:3" x14ac:dyDescent="0.2">
      <c r="A5441">
        <v>0.112278123852915</v>
      </c>
      <c r="B5441">
        <v>3.4669574249926602E-2</v>
      </c>
      <c r="C5441">
        <v>0.36072278379995998</v>
      </c>
    </row>
    <row r="5442" spans="1:3" x14ac:dyDescent="0.2">
      <c r="A5442">
        <v>-0.45213728743717002</v>
      </c>
      <c r="B5442">
        <v>-0.19112466559949801</v>
      </c>
      <c r="C5442">
        <v>-0.19959274482304801</v>
      </c>
    </row>
    <row r="5443" spans="1:3" x14ac:dyDescent="0.2">
      <c r="A5443">
        <v>0.66186120219111599</v>
      </c>
      <c r="B5443">
        <v>-0.16917377157845601</v>
      </c>
      <c r="C5443">
        <v>8.2271409674013807E-2</v>
      </c>
    </row>
    <row r="5444" spans="1:3" x14ac:dyDescent="0.2">
      <c r="A5444">
        <v>0.136060132247384</v>
      </c>
      <c r="B5444">
        <v>0.36473769612936002</v>
      </c>
      <c r="C5444">
        <v>-0.24630632092878099</v>
      </c>
    </row>
    <row r="5445" spans="1:3" x14ac:dyDescent="0.2">
      <c r="A5445">
        <v>0.27645542852426902</v>
      </c>
      <c r="B5445">
        <v>0.55429494915027</v>
      </c>
      <c r="C5445">
        <v>-0.10286062127661</v>
      </c>
    </row>
    <row r="5446" spans="1:3" x14ac:dyDescent="0.2">
      <c r="A5446">
        <v>-0.85745260247414001</v>
      </c>
      <c r="B5446">
        <v>0.47527829877126798</v>
      </c>
      <c r="C5446">
        <v>-3.6113060224863797E-2</v>
      </c>
    </row>
    <row r="5447" spans="1:3" x14ac:dyDescent="0.2">
      <c r="A5447">
        <v>0.40345765503748598</v>
      </c>
      <c r="B5447">
        <v>-0.112162965108906</v>
      </c>
      <c r="C5447">
        <v>-0.42774358569553</v>
      </c>
    </row>
    <row r="5448" spans="1:3" x14ac:dyDescent="0.2">
      <c r="A5448">
        <v>-2.17264014305329E-2</v>
      </c>
      <c r="B5448">
        <v>-0.216148395633322</v>
      </c>
      <c r="C5448">
        <v>4.7851525849497797E-2</v>
      </c>
    </row>
    <row r="5449" spans="1:3" x14ac:dyDescent="0.2">
      <c r="A5449">
        <v>0.376598591146382</v>
      </c>
      <c r="B5449">
        <v>1.19376551436003E-2</v>
      </c>
      <c r="C5449">
        <v>0.19646724505986399</v>
      </c>
    </row>
    <row r="5450" spans="1:3" x14ac:dyDescent="0.2">
      <c r="A5450">
        <v>-0.62674044388657502</v>
      </c>
      <c r="B5450">
        <v>-0.16067856191885099</v>
      </c>
      <c r="C5450">
        <v>-0.23601805624436201</v>
      </c>
    </row>
    <row r="5451" spans="1:3" x14ac:dyDescent="0.2">
      <c r="A5451">
        <v>3.0665624277148501E-2</v>
      </c>
      <c r="B5451">
        <v>0.23596526577169899</v>
      </c>
      <c r="C5451">
        <v>-4.1811015435559998E-2</v>
      </c>
    </row>
    <row r="5452" spans="1:3" x14ac:dyDescent="0.2">
      <c r="A5452">
        <v>-0.29871262244819302</v>
      </c>
      <c r="B5452">
        <v>-0.23647043706093801</v>
      </c>
      <c r="C5452">
        <v>1.7638068092424599E-2</v>
      </c>
    </row>
    <row r="5453" spans="1:3" x14ac:dyDescent="0.2">
      <c r="A5453">
        <v>-0.40832717541992503</v>
      </c>
      <c r="B5453">
        <v>0.248538416178994</v>
      </c>
      <c r="C5453">
        <v>0.260673223822108</v>
      </c>
    </row>
    <row r="5454" spans="1:3" x14ac:dyDescent="0.2">
      <c r="A5454">
        <v>0.30274219437171901</v>
      </c>
      <c r="B5454">
        <v>-0.10025030986965799</v>
      </c>
      <c r="C5454">
        <v>0.131098608915067</v>
      </c>
    </row>
    <row r="5455" spans="1:3" x14ac:dyDescent="0.2">
      <c r="A5455">
        <v>0.76493576116148898</v>
      </c>
      <c r="B5455">
        <v>0.21950265994229001</v>
      </c>
      <c r="C5455">
        <v>-0.10468644689327999</v>
      </c>
    </row>
    <row r="5456" spans="1:3" x14ac:dyDescent="0.2">
      <c r="A5456">
        <v>-0.34203281758439702</v>
      </c>
      <c r="B5456">
        <v>0.308310673232292</v>
      </c>
      <c r="C5456">
        <v>0.25235041009373899</v>
      </c>
    </row>
    <row r="5457" spans="1:3" x14ac:dyDescent="0.2">
      <c r="A5457">
        <v>-0.172942303448198</v>
      </c>
      <c r="B5457">
        <v>-0.355001811149387</v>
      </c>
      <c r="C5457">
        <v>-0.17324559476249801</v>
      </c>
    </row>
    <row r="5458" spans="1:3" x14ac:dyDescent="0.2">
      <c r="A5458">
        <v>-0.24326188749310099</v>
      </c>
      <c r="B5458">
        <v>-0.37036454341798603</v>
      </c>
      <c r="C5458">
        <v>0.50351118690041896</v>
      </c>
    </row>
    <row r="5459" spans="1:3" x14ac:dyDescent="0.2">
      <c r="A5459">
        <v>0.68273159169737196</v>
      </c>
      <c r="B5459">
        <v>-0.45752982880574999</v>
      </c>
      <c r="C5459">
        <v>-5.94870267174646E-2</v>
      </c>
    </row>
    <row r="5460" spans="1:3" x14ac:dyDescent="0.2">
      <c r="A5460">
        <v>-0.20938095111392399</v>
      </c>
      <c r="B5460">
        <v>-0.224645754098484</v>
      </c>
      <c r="C5460">
        <v>0.212073163497009</v>
      </c>
    </row>
    <row r="5461" spans="1:3" x14ac:dyDescent="0.2">
      <c r="A5461">
        <v>0.153160238984517</v>
      </c>
      <c r="B5461">
        <v>-0.168135755617388</v>
      </c>
      <c r="C5461">
        <v>0.57257010342334402</v>
      </c>
    </row>
    <row r="5462" spans="1:3" x14ac:dyDescent="0.2">
      <c r="A5462">
        <v>-6.4055900975989996E-2</v>
      </c>
      <c r="B5462">
        <v>2.1443244676327502E-3</v>
      </c>
      <c r="C5462">
        <v>2.1570090433174299E-2</v>
      </c>
    </row>
    <row r="5463" spans="1:3" x14ac:dyDescent="0.2">
      <c r="A5463">
        <v>-0.23893946861346299</v>
      </c>
      <c r="B5463">
        <v>-0.124564058379852</v>
      </c>
      <c r="C5463">
        <v>-0.72709334194493902</v>
      </c>
    </row>
    <row r="5464" spans="1:3" x14ac:dyDescent="0.2">
      <c r="A5464">
        <v>-8.4802442423459398E-2</v>
      </c>
      <c r="B5464">
        <v>0.287695107316496</v>
      </c>
      <c r="C5464">
        <v>0.14334602851026301</v>
      </c>
    </row>
    <row r="5465" spans="1:3" x14ac:dyDescent="0.2">
      <c r="A5465">
        <v>-0.15043428343280399</v>
      </c>
      <c r="B5465">
        <v>0.386497862245468</v>
      </c>
      <c r="C5465">
        <v>4.5730795529821698E-2</v>
      </c>
    </row>
    <row r="5466" spans="1:3" x14ac:dyDescent="0.2">
      <c r="A5466">
        <v>5.9161388854955803E-2</v>
      </c>
      <c r="B5466">
        <v>-0.53904833821692999</v>
      </c>
      <c r="C5466">
        <v>2.6460655304540101E-2</v>
      </c>
    </row>
    <row r="5467" spans="1:3" x14ac:dyDescent="0.2">
      <c r="A5467">
        <v>-3.4961273988992597E-2</v>
      </c>
      <c r="B5467">
        <v>0.53024689862468699</v>
      </c>
      <c r="C5467">
        <v>-0.18239303590980899</v>
      </c>
    </row>
    <row r="5468" spans="1:3" x14ac:dyDescent="0.2">
      <c r="A5468">
        <v>-0.40730666235431201</v>
      </c>
      <c r="B5468">
        <v>-0.39463449593139499</v>
      </c>
      <c r="C5468">
        <v>-5.4725747014128301E-2</v>
      </c>
    </row>
    <row r="5469" spans="1:3" x14ac:dyDescent="0.2">
      <c r="A5469">
        <v>0.17144747984198999</v>
      </c>
      <c r="B5469">
        <v>4.4906944555755599E-2</v>
      </c>
      <c r="C5469">
        <v>0.25703880802488599</v>
      </c>
    </row>
    <row r="5470" spans="1:3" x14ac:dyDescent="0.2">
      <c r="A5470">
        <v>-0.36115829323941601</v>
      </c>
      <c r="B5470">
        <v>2.9227038110192401E-2</v>
      </c>
      <c r="C5470">
        <v>0.10778251988234699</v>
      </c>
    </row>
    <row r="5471" spans="1:3" x14ac:dyDescent="0.2">
      <c r="A5471">
        <v>-0.21710439093299799</v>
      </c>
      <c r="B5471">
        <v>0.80541148715216304</v>
      </c>
      <c r="C5471">
        <v>6.9391174364986805E-2</v>
      </c>
    </row>
    <row r="5472" spans="1:3" x14ac:dyDescent="0.2">
      <c r="A5472">
        <v>-2.3999675514124699E-2</v>
      </c>
      <c r="B5472">
        <v>0.47309316367286802</v>
      </c>
      <c r="C5472">
        <v>0.12997492386394699</v>
      </c>
    </row>
    <row r="5473" spans="1:3" x14ac:dyDescent="0.2">
      <c r="A5473">
        <v>0.40898009123704299</v>
      </c>
      <c r="B5473">
        <v>0.38166476903922297</v>
      </c>
      <c r="C5473">
        <v>0.172161417166351</v>
      </c>
    </row>
    <row r="5474" spans="1:3" x14ac:dyDescent="0.2">
      <c r="A5474">
        <v>0.47031876896068597</v>
      </c>
      <c r="B5474">
        <v>-0.48402990117337302</v>
      </c>
      <c r="C5474">
        <v>-0.168477716289202</v>
      </c>
    </row>
    <row r="5475" spans="1:3" x14ac:dyDescent="0.2">
      <c r="A5475">
        <v>0.30652867534513001</v>
      </c>
      <c r="B5475">
        <v>-0.55723030860703504</v>
      </c>
      <c r="C5475">
        <v>0.102265597467517</v>
      </c>
    </row>
    <row r="5476" spans="1:3" x14ac:dyDescent="0.2">
      <c r="A5476">
        <v>-0.156446365288681</v>
      </c>
      <c r="B5476">
        <v>0.30099255748025799</v>
      </c>
      <c r="C5476">
        <v>-8.4927244831076998E-2</v>
      </c>
    </row>
    <row r="5477" spans="1:3" x14ac:dyDescent="0.2">
      <c r="A5477">
        <v>0.202226496116131</v>
      </c>
      <c r="B5477">
        <v>-0.209451032121794</v>
      </c>
      <c r="C5477">
        <v>2.3062067470812499E-2</v>
      </c>
    </row>
    <row r="5478" spans="1:3" x14ac:dyDescent="0.2">
      <c r="A5478">
        <v>-0.212983293939733</v>
      </c>
      <c r="B5478">
        <v>1.00849030255039E-2</v>
      </c>
      <c r="C5478">
        <v>3.0090259234011901E-2</v>
      </c>
    </row>
    <row r="5479" spans="1:3" x14ac:dyDescent="0.2">
      <c r="A5479">
        <v>0.20319922907416901</v>
      </c>
      <c r="B5479">
        <v>0.27304026379226098</v>
      </c>
      <c r="C5479">
        <v>0.60303454440787496</v>
      </c>
    </row>
    <row r="5480" spans="1:3" x14ac:dyDescent="0.2">
      <c r="A5480">
        <v>0.252011317513889</v>
      </c>
      <c r="B5480">
        <v>0.122489026002809</v>
      </c>
      <c r="C5480">
        <v>0.15391460170467899</v>
      </c>
    </row>
    <row r="5481" spans="1:3" x14ac:dyDescent="0.2">
      <c r="A5481">
        <v>-0.34878730774320299</v>
      </c>
      <c r="B5481">
        <v>0.23415856430361501</v>
      </c>
      <c r="C5481">
        <v>0.54441836853810299</v>
      </c>
    </row>
    <row r="5482" spans="1:3" x14ac:dyDescent="0.2">
      <c r="A5482">
        <v>-7.6856014796877703E-2</v>
      </c>
      <c r="B5482">
        <v>-5.6447879319338401E-3</v>
      </c>
      <c r="C5482">
        <v>-0.13405191320958801</v>
      </c>
    </row>
    <row r="5483" spans="1:3" x14ac:dyDescent="0.2">
      <c r="A5483">
        <v>0.57237888637091605</v>
      </c>
      <c r="B5483">
        <v>-0.367671195373862</v>
      </c>
      <c r="C5483">
        <v>-7.0999631785080702E-2</v>
      </c>
    </row>
    <row r="5484" spans="1:3" x14ac:dyDescent="0.2">
      <c r="A5484">
        <v>1.10767699688318E-2</v>
      </c>
      <c r="B5484">
        <v>0.23621934528931299</v>
      </c>
      <c r="C5484">
        <v>0.100465653015018</v>
      </c>
    </row>
    <row r="5485" spans="1:3" x14ac:dyDescent="0.2">
      <c r="A5485">
        <v>1.02066413455448E-2</v>
      </c>
      <c r="B5485">
        <v>2.8558125688568799E-2</v>
      </c>
      <c r="C5485">
        <v>6.2943920017408506E-2</v>
      </c>
    </row>
    <row r="5486" spans="1:3" x14ac:dyDescent="0.2">
      <c r="A5486">
        <v>7.7654025134366006E-2</v>
      </c>
      <c r="B5486">
        <v>3.8278364871263702E-2</v>
      </c>
      <c r="C5486">
        <v>-0.38802356069928701</v>
      </c>
    </row>
    <row r="5487" spans="1:3" x14ac:dyDescent="0.2">
      <c r="A5487">
        <v>0.137600823281258</v>
      </c>
      <c r="B5487">
        <v>0.15022398541850099</v>
      </c>
      <c r="C5487">
        <v>-0.35700631385356002</v>
      </c>
    </row>
    <row r="5488" spans="1:3" x14ac:dyDescent="0.2">
      <c r="A5488">
        <v>-0.16854090988089299</v>
      </c>
      <c r="B5488">
        <v>-0.61138214336910501</v>
      </c>
      <c r="C5488">
        <v>-4.91783823547867E-2</v>
      </c>
    </row>
    <row r="5489" spans="1:3" x14ac:dyDescent="0.2">
      <c r="A5489">
        <v>0.17715465802093899</v>
      </c>
      <c r="B5489">
        <v>-0.25294689305185097</v>
      </c>
      <c r="C5489">
        <v>0.31484449865672098</v>
      </c>
    </row>
    <row r="5490" spans="1:3" x14ac:dyDescent="0.2">
      <c r="A5490">
        <v>-0.34921534479558303</v>
      </c>
      <c r="B5490">
        <v>-0.14313044264327399</v>
      </c>
      <c r="C5490">
        <v>-0.118326446571762</v>
      </c>
    </row>
    <row r="5491" spans="1:3" x14ac:dyDescent="0.2">
      <c r="A5491">
        <v>0.34551348833137202</v>
      </c>
      <c r="B5491">
        <v>-0.31658826660417699</v>
      </c>
      <c r="C5491">
        <v>-0.43702648556438201</v>
      </c>
    </row>
    <row r="5492" spans="1:3" x14ac:dyDescent="0.2">
      <c r="A5492">
        <v>-0.120082248649688</v>
      </c>
      <c r="B5492">
        <v>0.15572994989995101</v>
      </c>
      <c r="C5492">
        <v>-1.3838670958294601E-2</v>
      </c>
    </row>
    <row r="5493" spans="1:3" x14ac:dyDescent="0.2">
      <c r="A5493">
        <v>-0.11799530497219</v>
      </c>
      <c r="B5493">
        <v>0.50442528287601296</v>
      </c>
      <c r="C5493">
        <v>5.5384844896023799E-2</v>
      </c>
    </row>
    <row r="5494" spans="1:3" x14ac:dyDescent="0.2">
      <c r="A5494">
        <v>0.290988212265408</v>
      </c>
      <c r="B5494">
        <v>-0.21747814151174999</v>
      </c>
      <c r="C5494">
        <v>-0.22542306675082199</v>
      </c>
    </row>
    <row r="5495" spans="1:3" x14ac:dyDescent="0.2">
      <c r="A5495">
        <v>0.14550538550377401</v>
      </c>
      <c r="B5495">
        <v>-0.152848093973486</v>
      </c>
      <c r="C5495">
        <v>-0.35618831092558201</v>
      </c>
    </row>
    <row r="5496" spans="1:3" x14ac:dyDescent="0.2">
      <c r="A5496">
        <v>-0.16424727041506301</v>
      </c>
      <c r="B5496">
        <v>4.5622925669680403E-2</v>
      </c>
      <c r="C5496">
        <v>0.40040373849567301</v>
      </c>
    </row>
    <row r="5497" spans="1:3" x14ac:dyDescent="0.2">
      <c r="A5497">
        <v>-4.7289894169744101E-3</v>
      </c>
      <c r="B5497">
        <v>-0.12859753600958401</v>
      </c>
      <c r="C5497">
        <v>-7.9712973268884907E-2</v>
      </c>
    </row>
    <row r="5498" spans="1:3" x14ac:dyDescent="0.2">
      <c r="A5498">
        <v>7.3956841842204302E-2</v>
      </c>
      <c r="B5498">
        <v>-0.54933791760686101</v>
      </c>
      <c r="C5498">
        <v>2.2458103881657698E-2</v>
      </c>
    </row>
    <row r="5499" spans="1:3" x14ac:dyDescent="0.2">
      <c r="A5499">
        <v>-0.36650394245791801</v>
      </c>
      <c r="B5499">
        <v>-0.28956998137399198</v>
      </c>
      <c r="C5499">
        <v>0.32610094894896102</v>
      </c>
    </row>
    <row r="5500" spans="1:3" x14ac:dyDescent="0.2">
      <c r="A5500">
        <v>-0.280015191202864</v>
      </c>
      <c r="B5500">
        <v>-0.17273082252275199</v>
      </c>
      <c r="C5500">
        <v>-0.155638320929747</v>
      </c>
    </row>
    <row r="5501" spans="1:3" x14ac:dyDescent="0.2">
      <c r="A5501">
        <v>-9.9393220725030304E-2</v>
      </c>
      <c r="B5501">
        <v>0.57433394157243101</v>
      </c>
      <c r="C5501">
        <v>-0.248975680866409</v>
      </c>
    </row>
    <row r="5502" spans="1:3" x14ac:dyDescent="0.2">
      <c r="A5502">
        <v>2.3336612229829499E-2</v>
      </c>
      <c r="B5502">
        <v>-0.298762598690752</v>
      </c>
      <c r="C5502">
        <v>0.20550267435129299</v>
      </c>
    </row>
    <row r="5503" spans="1:3" x14ac:dyDescent="0.2">
      <c r="A5503">
        <v>-0.22644833698721101</v>
      </c>
      <c r="B5503">
        <v>0.60693841922110803</v>
      </c>
      <c r="C5503">
        <v>0.29998656838997501</v>
      </c>
    </row>
    <row r="5504" spans="1:3" x14ac:dyDescent="0.2">
      <c r="A5504">
        <v>-7.4895910725536405E-2</v>
      </c>
      <c r="B5504">
        <v>0.33816172063030198</v>
      </c>
      <c r="C5504">
        <v>-6.4623739571831207E-2</v>
      </c>
    </row>
    <row r="5505" spans="1:3" x14ac:dyDescent="0.2">
      <c r="A5505">
        <v>0.30738105946558297</v>
      </c>
      <c r="B5505">
        <v>9.0933986581133198E-3</v>
      </c>
      <c r="C5505">
        <v>0.19070596073246401</v>
      </c>
    </row>
    <row r="5506" spans="1:3" x14ac:dyDescent="0.2">
      <c r="A5506">
        <v>-0.75564325696114099</v>
      </c>
      <c r="B5506">
        <v>0.11757779838276</v>
      </c>
      <c r="C5506">
        <v>0.36779626426154799</v>
      </c>
    </row>
    <row r="5507" spans="1:3" x14ac:dyDescent="0.2">
      <c r="A5507">
        <v>-0.18081414954314501</v>
      </c>
      <c r="B5507">
        <v>0.40359537166547499</v>
      </c>
      <c r="C5507">
        <v>0.41417539571094197</v>
      </c>
    </row>
    <row r="5508" spans="1:3" x14ac:dyDescent="0.2">
      <c r="A5508">
        <v>0.13303092058426499</v>
      </c>
      <c r="B5508">
        <v>0.29755889192436002</v>
      </c>
      <c r="C5508">
        <v>-0.107768182979938</v>
      </c>
    </row>
    <row r="5509" spans="1:3" x14ac:dyDescent="0.2">
      <c r="A5509">
        <v>-9.2569371081097002E-2</v>
      </c>
      <c r="B5509">
        <v>-0.36765003218689601</v>
      </c>
      <c r="C5509">
        <v>6.6627339051833101E-2</v>
      </c>
    </row>
    <row r="5510" spans="1:3" x14ac:dyDescent="0.2">
      <c r="A5510">
        <v>-1.26098106299654E-2</v>
      </c>
      <c r="B5510">
        <v>-0.16046785116946499</v>
      </c>
      <c r="C5510">
        <v>1.1902211878491799E-2</v>
      </c>
    </row>
    <row r="5511" spans="1:3" x14ac:dyDescent="0.2">
      <c r="A5511">
        <v>0.30785554392146403</v>
      </c>
      <c r="B5511">
        <v>-0.244263798358831</v>
      </c>
      <c r="C5511">
        <v>-0.35117880610698099</v>
      </c>
    </row>
    <row r="5512" spans="1:3" x14ac:dyDescent="0.2">
      <c r="A5512">
        <v>0.53893018657276104</v>
      </c>
      <c r="B5512">
        <v>-0.49042333801353499</v>
      </c>
      <c r="C5512">
        <v>7.8629479725494902E-2</v>
      </c>
    </row>
    <row r="5513" spans="1:3" x14ac:dyDescent="0.2">
      <c r="A5513">
        <v>-0.111894056611772</v>
      </c>
      <c r="B5513">
        <v>-0.275974680053655</v>
      </c>
      <c r="C5513">
        <v>3.1096032626631302E-2</v>
      </c>
    </row>
    <row r="5514" spans="1:3" x14ac:dyDescent="0.2">
      <c r="A5514">
        <v>-7.2326700991115406E-2</v>
      </c>
      <c r="B5514">
        <v>5.6799321934023199E-2</v>
      </c>
      <c r="C5514">
        <v>-1.4284141901877901E-2</v>
      </c>
    </row>
    <row r="5515" spans="1:3" x14ac:dyDescent="0.2">
      <c r="A5515">
        <v>-0.120781589984336</v>
      </c>
      <c r="B5515">
        <v>-0.17941735092945199</v>
      </c>
      <c r="C5515">
        <v>0.28192027470688802</v>
      </c>
    </row>
    <row r="5516" spans="1:3" x14ac:dyDescent="0.2">
      <c r="A5516">
        <v>-0.16957586761555599</v>
      </c>
      <c r="B5516">
        <v>2.4065808744657E-2</v>
      </c>
      <c r="C5516">
        <v>5.4625152944269798E-2</v>
      </c>
    </row>
    <row r="5517" spans="1:3" x14ac:dyDescent="0.2">
      <c r="A5517">
        <v>0.226676529979874</v>
      </c>
      <c r="B5517">
        <v>-0.25023745266894898</v>
      </c>
      <c r="C5517">
        <v>-8.4953005678238006E-2</v>
      </c>
    </row>
    <row r="5518" spans="1:3" x14ac:dyDescent="0.2">
      <c r="A5518">
        <v>0.257210822639586</v>
      </c>
      <c r="B5518">
        <v>-0.407315485494322</v>
      </c>
      <c r="C5518">
        <v>-0.18678215067635201</v>
      </c>
    </row>
    <row r="5519" spans="1:3" x14ac:dyDescent="0.2">
      <c r="A5519">
        <v>-5.4112690581875601E-2</v>
      </c>
      <c r="B5519">
        <v>2.52771188185461E-2</v>
      </c>
      <c r="C5519">
        <v>0.25810400790410798</v>
      </c>
    </row>
    <row r="5520" spans="1:3" x14ac:dyDescent="0.2">
      <c r="A5520">
        <v>-0.121805860010054</v>
      </c>
      <c r="B5520">
        <v>-0.182690988897204</v>
      </c>
      <c r="C5520">
        <v>-0.16771265666486099</v>
      </c>
    </row>
    <row r="5521" spans="1:3" x14ac:dyDescent="0.2">
      <c r="A5521">
        <v>-0.114173720406279</v>
      </c>
      <c r="B5521">
        <v>-0.34617385591894101</v>
      </c>
      <c r="C5521">
        <v>-0.42366877932207803</v>
      </c>
    </row>
    <row r="5522" spans="1:3" x14ac:dyDescent="0.2">
      <c r="A5522">
        <v>8.9469954725085399E-2</v>
      </c>
      <c r="B5522">
        <v>0.63089438004685905</v>
      </c>
      <c r="C5522">
        <v>-0.66455586654661702</v>
      </c>
    </row>
    <row r="5523" spans="1:3" x14ac:dyDescent="0.2">
      <c r="A5523">
        <v>5.8550143595115199E-2</v>
      </c>
      <c r="B5523">
        <v>-0.42086098836684199</v>
      </c>
      <c r="C5523">
        <v>0.12718861713038301</v>
      </c>
    </row>
    <row r="5524" spans="1:3" x14ac:dyDescent="0.2">
      <c r="A5524">
        <v>-0.63564060554160395</v>
      </c>
      <c r="B5524">
        <v>0.25836546390494902</v>
      </c>
      <c r="C5524">
        <v>-0.28479406736232998</v>
      </c>
    </row>
    <row r="5525" spans="1:3" x14ac:dyDescent="0.2">
      <c r="A5525">
        <v>0.45756731890025298</v>
      </c>
      <c r="B5525">
        <v>-0.244159804314457</v>
      </c>
      <c r="C5525">
        <v>0.35312390841521002</v>
      </c>
    </row>
    <row r="5526" spans="1:3" x14ac:dyDescent="0.2">
      <c r="A5526">
        <v>-0.17367002683849</v>
      </c>
      <c r="B5526">
        <v>-0.206666134947177</v>
      </c>
      <c r="C5526">
        <v>0.34177782732522999</v>
      </c>
    </row>
    <row r="5527" spans="1:3" x14ac:dyDescent="0.2">
      <c r="A5527">
        <v>-0.33660885575546501</v>
      </c>
      <c r="B5527">
        <v>-0.32240092968553202</v>
      </c>
      <c r="C5527">
        <v>0.51487499760286404</v>
      </c>
    </row>
    <row r="5528" spans="1:3" x14ac:dyDescent="0.2">
      <c r="A5528">
        <v>-0.118683375971623</v>
      </c>
      <c r="B5528">
        <v>0.37430184152229601</v>
      </c>
      <c r="C5528">
        <v>-0.42527242511741797</v>
      </c>
    </row>
    <row r="5529" spans="1:3" x14ac:dyDescent="0.2">
      <c r="A5529">
        <v>7.9554387405333896E-2</v>
      </c>
      <c r="B5529">
        <v>0.39986471131283002</v>
      </c>
      <c r="C5529">
        <v>-9.2298485513426801E-2</v>
      </c>
    </row>
    <row r="5530" spans="1:3" x14ac:dyDescent="0.2">
      <c r="A5530">
        <v>-8.7517632025357894E-3</v>
      </c>
      <c r="B5530">
        <v>-9.6663122404406998E-2</v>
      </c>
      <c r="C5530">
        <v>-0.379282924436465</v>
      </c>
    </row>
    <row r="5531" spans="1:3" x14ac:dyDescent="0.2">
      <c r="A5531">
        <v>-0.320072564878221</v>
      </c>
      <c r="B5531">
        <v>-0.123236468415337</v>
      </c>
      <c r="C5531">
        <v>-0.355372031687825</v>
      </c>
    </row>
    <row r="5532" spans="1:3" x14ac:dyDescent="0.2">
      <c r="A5532">
        <v>0.357109832221991</v>
      </c>
      <c r="B5532">
        <v>5.3726496916358397E-2</v>
      </c>
      <c r="C5532">
        <v>-0.43378322739221198</v>
      </c>
    </row>
    <row r="5533" spans="1:3" x14ac:dyDescent="0.2">
      <c r="A5533">
        <v>0.259656859943591</v>
      </c>
      <c r="B5533">
        <v>0.20667730299095399</v>
      </c>
      <c r="C5533">
        <v>0.44027346722267402</v>
      </c>
    </row>
    <row r="5534" spans="1:3" x14ac:dyDescent="0.2">
      <c r="A5534">
        <v>-0.188351470105518</v>
      </c>
      <c r="B5534">
        <v>-0.418886196817013</v>
      </c>
      <c r="C5534">
        <v>0.40644514009437499</v>
      </c>
    </row>
    <row r="5535" spans="1:3" x14ac:dyDescent="0.2">
      <c r="A5535">
        <v>0.33917231592802599</v>
      </c>
      <c r="B5535">
        <v>-8.8702203073648497E-2</v>
      </c>
      <c r="C5535">
        <v>0.51810323960928295</v>
      </c>
    </row>
    <row r="5536" spans="1:3" x14ac:dyDescent="0.2">
      <c r="A5536">
        <v>-0.32861816386639497</v>
      </c>
      <c r="B5536">
        <v>1.8268811896446802E-2</v>
      </c>
      <c r="C5536">
        <v>-0.246819528324219</v>
      </c>
    </row>
    <row r="5537" spans="1:3" x14ac:dyDescent="0.2">
      <c r="A5537">
        <v>-0.22851539681114599</v>
      </c>
      <c r="B5537">
        <v>0.42702103366376698</v>
      </c>
      <c r="C5537">
        <v>0.32097659129217299</v>
      </c>
    </row>
    <row r="5538" spans="1:3" x14ac:dyDescent="0.2">
      <c r="A5538">
        <v>-0.65682543351626099</v>
      </c>
      <c r="B5538">
        <v>0.192448636568395</v>
      </c>
      <c r="C5538">
        <v>-9.0720822394659797E-2</v>
      </c>
    </row>
    <row r="5539" spans="1:3" x14ac:dyDescent="0.2">
      <c r="A5539">
        <v>0.365544970093856</v>
      </c>
      <c r="B5539">
        <v>0.54928777522834504</v>
      </c>
      <c r="C5539">
        <v>-0.46002576925140498</v>
      </c>
    </row>
    <row r="5540" spans="1:3" x14ac:dyDescent="0.2">
      <c r="A5540">
        <v>0.38714588629898899</v>
      </c>
      <c r="B5540">
        <v>0.13034595165635099</v>
      </c>
      <c r="C5540">
        <v>-0.28297442682305202</v>
      </c>
    </row>
    <row r="5541" spans="1:3" x14ac:dyDescent="0.2">
      <c r="A5541">
        <v>-0.161908729738408</v>
      </c>
      <c r="B5541">
        <v>-0.590994277918234</v>
      </c>
      <c r="C5541">
        <v>-0.15295371254604001</v>
      </c>
    </row>
    <row r="5542" spans="1:3" x14ac:dyDescent="0.2">
      <c r="A5542">
        <v>-0.100224616839539</v>
      </c>
      <c r="B5542">
        <v>0.61443398011302497</v>
      </c>
      <c r="C5542">
        <v>-4.0148313008704202E-2</v>
      </c>
    </row>
    <row r="5543" spans="1:3" x14ac:dyDescent="0.2">
      <c r="A5543">
        <v>-0.296954627775802</v>
      </c>
      <c r="B5543">
        <v>-0.25450309612148703</v>
      </c>
      <c r="C5543">
        <v>-0.47587786133441401</v>
      </c>
    </row>
    <row r="5544" spans="1:3" x14ac:dyDescent="0.2">
      <c r="A5544">
        <v>-8.75157304284057E-2</v>
      </c>
      <c r="B5544">
        <v>-5.7973519848694498E-2</v>
      </c>
      <c r="C5544">
        <v>0.50606130460724696</v>
      </c>
    </row>
    <row r="5545" spans="1:3" x14ac:dyDescent="0.2">
      <c r="A5545">
        <v>0.417412700391184</v>
      </c>
      <c r="B5545">
        <v>-0.365063892829947</v>
      </c>
      <c r="C5545">
        <v>0.46665007508502099</v>
      </c>
    </row>
    <row r="5546" spans="1:3" x14ac:dyDescent="0.2">
      <c r="A5546">
        <v>-0.32962575765748597</v>
      </c>
      <c r="B5546">
        <v>0.47536973142478101</v>
      </c>
      <c r="C5546">
        <v>0.412134244508986</v>
      </c>
    </row>
    <row r="5547" spans="1:3" x14ac:dyDescent="0.2">
      <c r="A5547">
        <v>-0.23752580395785999</v>
      </c>
      <c r="B5547">
        <v>-0.39580444608874799</v>
      </c>
      <c r="C5547">
        <v>-0.43810646193673097</v>
      </c>
    </row>
    <row r="5548" spans="1:3" x14ac:dyDescent="0.2">
      <c r="A5548">
        <v>-0.16599758005975601</v>
      </c>
      <c r="B5548">
        <v>0.41247443183850002</v>
      </c>
      <c r="C5548">
        <v>-1.60786900809822E-2</v>
      </c>
    </row>
    <row r="5549" spans="1:3" x14ac:dyDescent="0.2">
      <c r="A5549">
        <v>-0.27601787457063298</v>
      </c>
      <c r="B5549">
        <v>-0.237340778056497</v>
      </c>
      <c r="C5549">
        <v>-0.53455217817757195</v>
      </c>
    </row>
    <row r="5550" spans="1:3" x14ac:dyDescent="0.2">
      <c r="A5550">
        <v>-0.305641689489627</v>
      </c>
      <c r="B5550">
        <v>-0.30971351213722498</v>
      </c>
      <c r="C5550">
        <v>-2.2105902249800202E-2</v>
      </c>
    </row>
    <row r="5551" spans="1:3" x14ac:dyDescent="0.2">
      <c r="A5551">
        <v>0.14134750973969701</v>
      </c>
      <c r="B5551">
        <v>-0.48547632374503402</v>
      </c>
      <c r="C5551">
        <v>-8.6295772202197502E-2</v>
      </c>
    </row>
    <row r="5552" spans="1:3" x14ac:dyDescent="0.2">
      <c r="A5552">
        <v>-0.46767000622458998</v>
      </c>
      <c r="B5552">
        <v>-0.16182602014650399</v>
      </c>
      <c r="C5552">
        <v>0.28602017541149699</v>
      </c>
    </row>
    <row r="5553" spans="1:3" x14ac:dyDescent="0.2">
      <c r="A5553">
        <v>-4.4129605956466603E-2</v>
      </c>
      <c r="B5553">
        <v>-0.22001123383697499</v>
      </c>
      <c r="C5553">
        <v>2.2781968525132801E-2</v>
      </c>
    </row>
    <row r="5554" spans="1:3" x14ac:dyDescent="0.2">
      <c r="A5554">
        <v>-0.30861266804320597</v>
      </c>
      <c r="B5554">
        <v>-0.34882929018639097</v>
      </c>
      <c r="C5554">
        <v>5.9331481732890302E-2</v>
      </c>
    </row>
    <row r="5555" spans="1:3" x14ac:dyDescent="0.2">
      <c r="A5555">
        <v>0.13068983460344699</v>
      </c>
      <c r="B5555">
        <v>-0.42828057105791101</v>
      </c>
      <c r="C5555">
        <v>0.14560197067495201</v>
      </c>
    </row>
    <row r="5556" spans="1:3" x14ac:dyDescent="0.2">
      <c r="A5556">
        <v>1.28833494816515E-2</v>
      </c>
      <c r="B5556">
        <v>1.38530478624674E-2</v>
      </c>
      <c r="C5556">
        <v>0.25789803196898697</v>
      </c>
    </row>
    <row r="5557" spans="1:3" x14ac:dyDescent="0.2">
      <c r="A5557">
        <v>0.22911828642203599</v>
      </c>
      <c r="B5557">
        <v>-5.4740653114171998E-2</v>
      </c>
      <c r="C5557">
        <v>-3.9221966328575199E-2</v>
      </c>
    </row>
    <row r="5558" spans="1:3" x14ac:dyDescent="0.2">
      <c r="A5558">
        <v>9.9676169315199195E-2</v>
      </c>
      <c r="B5558">
        <v>0.31041261939586401</v>
      </c>
      <c r="C5558">
        <v>-0.12128858365645601</v>
      </c>
    </row>
    <row r="5559" spans="1:3" x14ac:dyDescent="0.2">
      <c r="A5559">
        <v>0.38624509042902699</v>
      </c>
      <c r="B5559">
        <v>0.15607768562243801</v>
      </c>
      <c r="C5559">
        <v>-0.17283488319906101</v>
      </c>
    </row>
    <row r="5560" spans="1:3" x14ac:dyDescent="0.2">
      <c r="A5560">
        <v>-0.37103879466234202</v>
      </c>
      <c r="B5560">
        <v>-0.49468587325542901</v>
      </c>
      <c r="C5560">
        <v>-0.46321079279695199</v>
      </c>
    </row>
    <row r="5561" spans="1:3" x14ac:dyDescent="0.2">
      <c r="A5561">
        <v>-0.32508221537591497</v>
      </c>
      <c r="B5561" s="2">
        <v>-3.0214577900787999E-4</v>
      </c>
      <c r="C5561">
        <v>-0.196718430164604</v>
      </c>
    </row>
    <row r="5562" spans="1:3" x14ac:dyDescent="0.2">
      <c r="A5562">
        <v>-0.43780295848290701</v>
      </c>
      <c r="B5562">
        <v>-0.29425486006638901</v>
      </c>
      <c r="C5562">
        <v>0.58418540780241102</v>
      </c>
    </row>
    <row r="5563" spans="1:3" x14ac:dyDescent="0.2">
      <c r="A5563">
        <v>-4.7693173046198203E-2</v>
      </c>
      <c r="B5563">
        <v>-0.55858864557449905</v>
      </c>
      <c r="C5563">
        <v>0.26404357222164698</v>
      </c>
    </row>
    <row r="5564" spans="1:3" x14ac:dyDescent="0.2">
      <c r="A5564">
        <v>-0.19699657122478301</v>
      </c>
      <c r="B5564">
        <v>-0.147005639188281</v>
      </c>
      <c r="C5564">
        <v>-9.21364005348876E-2</v>
      </c>
    </row>
    <row r="5565" spans="1:3" x14ac:dyDescent="0.2">
      <c r="A5565">
        <v>-0.39688106961842101</v>
      </c>
      <c r="B5565">
        <v>0.33488479320789899</v>
      </c>
      <c r="C5565">
        <v>6.0989318091857203E-2</v>
      </c>
    </row>
    <row r="5566" spans="1:3" x14ac:dyDescent="0.2">
      <c r="A5566">
        <v>-0.50964851865543104</v>
      </c>
      <c r="B5566">
        <v>0.21990435572848399</v>
      </c>
      <c r="C5566">
        <v>-0.37545198852776102</v>
      </c>
    </row>
    <row r="5567" spans="1:3" x14ac:dyDescent="0.2">
      <c r="A5567">
        <v>-1.7713041211581099E-2</v>
      </c>
      <c r="B5567">
        <v>3.72640125380818E-2</v>
      </c>
      <c r="C5567">
        <v>-0.21165180518354901</v>
      </c>
    </row>
    <row r="5568" spans="1:3" x14ac:dyDescent="0.2">
      <c r="A5568">
        <v>-0.69027434072915705</v>
      </c>
      <c r="B5568">
        <v>-0.51932838776744195</v>
      </c>
      <c r="C5568">
        <v>-0.26847935272089202</v>
      </c>
    </row>
    <row r="5569" spans="1:3" x14ac:dyDescent="0.2">
      <c r="A5569">
        <v>-0.20164984323634499</v>
      </c>
      <c r="B5569">
        <v>-0.27743990141047298</v>
      </c>
      <c r="C5569">
        <v>-0.32763888175538902</v>
      </c>
    </row>
    <row r="5570" spans="1:3" x14ac:dyDescent="0.2">
      <c r="A5570">
        <v>-0.39522423939110601</v>
      </c>
      <c r="B5570">
        <v>-0.23554426675947199</v>
      </c>
      <c r="C5570">
        <v>4.7237256090806298E-2</v>
      </c>
    </row>
    <row r="5571" spans="1:3" x14ac:dyDescent="0.2">
      <c r="A5571">
        <v>0.26145219234822098</v>
      </c>
      <c r="B5571">
        <v>0.338432088924149</v>
      </c>
      <c r="C5571">
        <v>0.114619813133003</v>
      </c>
    </row>
    <row r="5572" spans="1:3" x14ac:dyDescent="0.2">
      <c r="A5572">
        <v>6.42976194407896E-2</v>
      </c>
      <c r="B5572">
        <v>0.34084101235230302</v>
      </c>
      <c r="C5572">
        <v>-0.32822642330124602</v>
      </c>
    </row>
    <row r="5573" spans="1:3" x14ac:dyDescent="0.2">
      <c r="A5573">
        <v>0.12668359038263599</v>
      </c>
      <c r="B5573">
        <v>1.7694487763660401E-2</v>
      </c>
      <c r="C5573">
        <v>-0.19850381180486201</v>
      </c>
    </row>
    <row r="5574" spans="1:3" x14ac:dyDescent="0.2">
      <c r="A5574">
        <v>-0.526009711919595</v>
      </c>
      <c r="B5574">
        <v>-0.12776294827920701</v>
      </c>
      <c r="C5574">
        <v>-2.9889226631526399E-2</v>
      </c>
    </row>
    <row r="5575" spans="1:3" x14ac:dyDescent="0.2">
      <c r="A5575">
        <v>-0.12583310529403199</v>
      </c>
      <c r="B5575">
        <v>0.212275293355182</v>
      </c>
      <c r="C5575">
        <v>6.9705055796898301E-3</v>
      </c>
    </row>
    <row r="5576" spans="1:3" x14ac:dyDescent="0.2">
      <c r="A5576">
        <v>-0.206884834378223</v>
      </c>
      <c r="B5576">
        <v>0.24106685670726599</v>
      </c>
      <c r="C5576">
        <v>8.3799109939958802E-2</v>
      </c>
    </row>
    <row r="5577" spans="1:3" x14ac:dyDescent="0.2">
      <c r="A5577">
        <v>-0.59976642785136103</v>
      </c>
      <c r="B5577">
        <v>-0.23700780868329099</v>
      </c>
      <c r="C5577">
        <v>5.4197225120214403E-2</v>
      </c>
    </row>
    <row r="5578" spans="1:3" x14ac:dyDescent="0.2">
      <c r="A5578">
        <v>-0.239854015083873</v>
      </c>
      <c r="B5578">
        <v>-0.337428389881194</v>
      </c>
      <c r="C5578">
        <v>0.221949131698504</v>
      </c>
    </row>
    <row r="5579" spans="1:3" x14ac:dyDescent="0.2">
      <c r="A5579">
        <v>-0.54613089827649697</v>
      </c>
      <c r="B5579">
        <v>-3.1336409565013303E-2</v>
      </c>
      <c r="C5579">
        <v>-0.31990199756058901</v>
      </c>
    </row>
    <row r="5580" spans="1:3" x14ac:dyDescent="0.2">
      <c r="A5580">
        <v>-0.16531600442486399</v>
      </c>
      <c r="B5580">
        <v>-4.5068231120431604E-3</v>
      </c>
      <c r="C5580">
        <v>0.11601102581311699</v>
      </c>
    </row>
    <row r="5581" spans="1:3" x14ac:dyDescent="0.2">
      <c r="A5581">
        <v>-3.9442793670652003E-2</v>
      </c>
      <c r="B5581">
        <v>0.33064957609413798</v>
      </c>
      <c r="C5581">
        <v>-6.7215771208797501E-2</v>
      </c>
    </row>
    <row r="5582" spans="1:3" x14ac:dyDescent="0.2">
      <c r="A5582">
        <v>-0.45412609165718099</v>
      </c>
      <c r="B5582">
        <v>2.7297475996115698E-2</v>
      </c>
      <c r="C5582">
        <v>0.24483064336140101</v>
      </c>
    </row>
    <row r="5583" spans="1:3" x14ac:dyDescent="0.2">
      <c r="A5583">
        <v>0.15047584527194599</v>
      </c>
      <c r="B5583">
        <v>0.365699349390817</v>
      </c>
      <c r="C5583">
        <v>0.44883068064022102</v>
      </c>
    </row>
    <row r="5584" spans="1:3" x14ac:dyDescent="0.2">
      <c r="A5584">
        <v>-0.124432925290601</v>
      </c>
      <c r="B5584">
        <v>-0.30154471728443799</v>
      </c>
      <c r="C5584">
        <v>-0.127491416401632</v>
      </c>
    </row>
    <row r="5585" spans="1:3" x14ac:dyDescent="0.2">
      <c r="A5585">
        <v>-1.54200195547404E-2</v>
      </c>
      <c r="B5585">
        <v>-0.45819264169690799</v>
      </c>
      <c r="C5585">
        <v>0.15924605449944301</v>
      </c>
    </row>
    <row r="5586" spans="1:3" x14ac:dyDescent="0.2">
      <c r="A5586">
        <v>0.14190928477912901</v>
      </c>
      <c r="B5586">
        <v>0.29461878589549001</v>
      </c>
      <c r="C5586">
        <v>-0.48568057871794901</v>
      </c>
    </row>
    <row r="5587" spans="1:3" x14ac:dyDescent="0.2">
      <c r="A5587">
        <v>-7.9640816310172502E-2</v>
      </c>
      <c r="B5587">
        <v>-0.58800299130714595</v>
      </c>
      <c r="C5587">
        <v>-0.52714130232727596</v>
      </c>
    </row>
    <row r="5588" spans="1:3" x14ac:dyDescent="0.2">
      <c r="A5588">
        <v>-0.44368060290496603</v>
      </c>
      <c r="B5588">
        <v>-6.9743199114322502E-2</v>
      </c>
      <c r="C5588">
        <v>-0.294694326163571</v>
      </c>
    </row>
    <row r="5589" spans="1:3" x14ac:dyDescent="0.2">
      <c r="A5589">
        <v>0.16276613553654001</v>
      </c>
      <c r="B5589">
        <v>1.45166483966969E-3</v>
      </c>
      <c r="C5589">
        <v>-0.41767058690650399</v>
      </c>
    </row>
    <row r="5590" spans="1:3" x14ac:dyDescent="0.2">
      <c r="A5590">
        <v>0.238798472750367</v>
      </c>
      <c r="B5590">
        <v>1.40189311053981E-2</v>
      </c>
      <c r="C5590">
        <v>0.35347836221421097</v>
      </c>
    </row>
    <row r="5591" spans="1:3" x14ac:dyDescent="0.2">
      <c r="A5591">
        <v>0.10287558369944599</v>
      </c>
      <c r="B5591">
        <v>-0.27038949392170197</v>
      </c>
      <c r="C5591">
        <v>-1.3474105763153801E-2</v>
      </c>
    </row>
    <row r="5592" spans="1:3" x14ac:dyDescent="0.2">
      <c r="A5592">
        <v>-9.3327186132407994E-2</v>
      </c>
      <c r="B5592">
        <v>-3.82615700372873E-2</v>
      </c>
      <c r="C5592">
        <v>0.37422000161478403</v>
      </c>
    </row>
    <row r="5593" spans="1:3" x14ac:dyDescent="0.2">
      <c r="A5593">
        <v>9.0562851694619903E-2</v>
      </c>
      <c r="B5593">
        <v>-0.19908224544540701</v>
      </c>
      <c r="C5593">
        <v>-0.38127739193682703</v>
      </c>
    </row>
    <row r="5594" spans="1:3" x14ac:dyDescent="0.2">
      <c r="A5594">
        <v>-0.227319290701927</v>
      </c>
      <c r="B5594">
        <v>-0.203339369583763</v>
      </c>
      <c r="C5594">
        <v>0.25880643992041402</v>
      </c>
    </row>
    <row r="5595" spans="1:3" x14ac:dyDescent="0.2">
      <c r="A5595">
        <v>-1.04310050515699E-2</v>
      </c>
      <c r="B5595">
        <v>0.29053353362000001</v>
      </c>
      <c r="C5595">
        <v>-7.1765744671790102E-2</v>
      </c>
    </row>
    <row r="5596" spans="1:3" x14ac:dyDescent="0.2">
      <c r="A5596">
        <v>-7.6376065246913594E-2</v>
      </c>
      <c r="B5596">
        <v>-0.371622754905087</v>
      </c>
      <c r="C5596">
        <v>-0.160541728540779</v>
      </c>
    </row>
    <row r="5597" spans="1:3" x14ac:dyDescent="0.2">
      <c r="A5597">
        <v>-0.32296066616345198</v>
      </c>
      <c r="B5597">
        <v>-0.34888038666791898</v>
      </c>
      <c r="C5597">
        <v>0.23017348243378699</v>
      </c>
    </row>
    <row r="5598" spans="1:3" x14ac:dyDescent="0.2">
      <c r="A5598">
        <v>-0.43758237290076302</v>
      </c>
      <c r="B5598">
        <v>-0.18428974864504499</v>
      </c>
      <c r="C5598">
        <v>0.31686987844447301</v>
      </c>
    </row>
    <row r="5599" spans="1:3" x14ac:dyDescent="0.2">
      <c r="A5599">
        <v>-0.42510500104403998</v>
      </c>
      <c r="B5599">
        <v>-8.9810059152030497E-2</v>
      </c>
      <c r="C5599">
        <v>0.142790932796967</v>
      </c>
    </row>
    <row r="5600" spans="1:3" x14ac:dyDescent="0.2">
      <c r="A5600">
        <v>-0.29823847111234397</v>
      </c>
      <c r="B5600">
        <v>4.85549380092559E-2</v>
      </c>
      <c r="C5600">
        <v>-8.6797979202051206E-2</v>
      </c>
    </row>
    <row r="5601" spans="1:3" x14ac:dyDescent="0.2">
      <c r="A5601">
        <v>-0.56813479560343605</v>
      </c>
      <c r="B5601">
        <v>0.130782690659381</v>
      </c>
      <c r="C5601">
        <v>-4.0651925473473502E-3</v>
      </c>
    </row>
    <row r="5602" spans="1:3" x14ac:dyDescent="0.2">
      <c r="A5602">
        <v>-0.14936559583494899</v>
      </c>
      <c r="B5602">
        <v>-0.19481371734852501</v>
      </c>
      <c r="C5602">
        <v>0.22296894260911801</v>
      </c>
    </row>
    <row r="5603" spans="1:3" x14ac:dyDescent="0.2">
      <c r="A5603">
        <v>-0.347160020306303</v>
      </c>
      <c r="B5603">
        <v>-3.9793317137809703E-2</v>
      </c>
      <c r="C5603">
        <v>0.27124594582260603</v>
      </c>
    </row>
    <row r="5604" spans="1:3" x14ac:dyDescent="0.2">
      <c r="A5604">
        <v>-0.23259279470557701</v>
      </c>
      <c r="B5604">
        <v>-0.23047340586255899</v>
      </c>
      <c r="C5604">
        <v>0.29295081024902703</v>
      </c>
    </row>
    <row r="5605" spans="1:3" x14ac:dyDescent="0.2">
      <c r="A5605">
        <v>-0.17878970350068099</v>
      </c>
      <c r="B5605">
        <v>7.6666878959973095E-2</v>
      </c>
      <c r="C5605">
        <v>-0.25635882730582898</v>
      </c>
    </row>
    <row r="5606" spans="1:3" x14ac:dyDescent="0.2">
      <c r="A5606">
        <v>0.12256188689412301</v>
      </c>
      <c r="B5606">
        <v>0.94282496154961204</v>
      </c>
      <c r="C5606">
        <v>0.376418004789635</v>
      </c>
    </row>
    <row r="5607" spans="1:3" x14ac:dyDescent="0.2">
      <c r="A5607">
        <v>0.34206575531626698</v>
      </c>
      <c r="B5607">
        <v>0.378573801309883</v>
      </c>
      <c r="C5607">
        <v>-0.46549289287444301</v>
      </c>
    </row>
    <row r="5608" spans="1:3" x14ac:dyDescent="0.2">
      <c r="A5608">
        <v>-1.71459985604249E-2</v>
      </c>
      <c r="B5608">
        <v>-0.178366899716007</v>
      </c>
      <c r="C5608">
        <v>6.0936005436273102E-2</v>
      </c>
    </row>
    <row r="5609" spans="1:3" x14ac:dyDescent="0.2">
      <c r="A5609">
        <v>-0.16062532514362601</v>
      </c>
      <c r="B5609">
        <v>0.35023458641112898</v>
      </c>
      <c r="C5609">
        <v>0.21395859925545299</v>
      </c>
    </row>
    <row r="5610" spans="1:3" x14ac:dyDescent="0.2">
      <c r="A5610">
        <v>-5.5245841897888497E-2</v>
      </c>
      <c r="B5610">
        <v>-0.280686062140311</v>
      </c>
      <c r="C5610">
        <v>-0.44154147006667099</v>
      </c>
    </row>
    <row r="5611" spans="1:3" x14ac:dyDescent="0.2">
      <c r="A5611">
        <v>0.54018283753204299</v>
      </c>
      <c r="B5611">
        <v>1.0835042649608999</v>
      </c>
      <c r="C5611">
        <v>1.39358685658665E-2</v>
      </c>
    </row>
    <row r="5612" spans="1:3" x14ac:dyDescent="0.2">
      <c r="A5612">
        <v>0.35390515471058698</v>
      </c>
      <c r="B5612">
        <v>-7.6727658292831402E-2</v>
      </c>
      <c r="C5612">
        <v>6.0464419509261499E-2</v>
      </c>
    </row>
    <row r="5613" spans="1:3" x14ac:dyDescent="0.2">
      <c r="A5613">
        <v>-8.1943522464772406E-2</v>
      </c>
      <c r="B5613">
        <v>-6.5775409411859095E-2</v>
      </c>
      <c r="C5613">
        <v>-0.17355250165812799</v>
      </c>
    </row>
    <row r="5614" spans="1:3" x14ac:dyDescent="0.2">
      <c r="A5614">
        <v>-0.201010651179023</v>
      </c>
      <c r="B5614">
        <v>-4.3903795668933203E-2</v>
      </c>
      <c r="C5614">
        <v>-0.433778016621514</v>
      </c>
    </row>
    <row r="5615" spans="1:3" x14ac:dyDescent="0.2">
      <c r="A5615">
        <v>0.46229198708307401</v>
      </c>
      <c r="B5615">
        <v>0.27729410340626598</v>
      </c>
      <c r="C5615">
        <v>0.59730749334498301</v>
      </c>
    </row>
    <row r="5616" spans="1:3" x14ac:dyDescent="0.2">
      <c r="A5616">
        <v>5.9475040170520098E-2</v>
      </c>
      <c r="B5616">
        <v>0.14398568737044401</v>
      </c>
      <c r="C5616">
        <v>-0.54751756139419805</v>
      </c>
    </row>
    <row r="5617" spans="1:3" x14ac:dyDescent="0.2">
      <c r="A5617">
        <v>0.42673989514185801</v>
      </c>
      <c r="B5617">
        <v>0.30306615951555699</v>
      </c>
      <c r="C5617">
        <v>0.158603369220704</v>
      </c>
    </row>
    <row r="5618" spans="1:3" x14ac:dyDescent="0.2">
      <c r="A5618">
        <v>-9.7109049506049996E-2</v>
      </c>
      <c r="B5618">
        <v>-0.24389245416448499</v>
      </c>
      <c r="C5618">
        <v>-8.8392048328550493E-2</v>
      </c>
    </row>
    <row r="5619" spans="1:3" x14ac:dyDescent="0.2">
      <c r="A5619">
        <v>6.4250626491479904E-2</v>
      </c>
      <c r="B5619">
        <v>0.51138462361676196</v>
      </c>
      <c r="C5619">
        <v>-0.52266275044218902</v>
      </c>
    </row>
    <row r="5620" spans="1:3" x14ac:dyDescent="0.2">
      <c r="A5620">
        <v>0.30059441841222501</v>
      </c>
      <c r="B5620">
        <v>-0.43870524078557499</v>
      </c>
      <c r="C5620">
        <v>0.405405029177762</v>
      </c>
    </row>
    <row r="5621" spans="1:3" x14ac:dyDescent="0.2">
      <c r="A5621">
        <v>5.9865344050247203E-2</v>
      </c>
      <c r="B5621">
        <v>-3.55120289169438E-2</v>
      </c>
      <c r="C5621">
        <v>0.40709700823334</v>
      </c>
    </row>
    <row r="5622" spans="1:3" x14ac:dyDescent="0.2">
      <c r="A5622">
        <v>-0.39404398808890401</v>
      </c>
      <c r="B5622">
        <v>-0.12839398784794701</v>
      </c>
      <c r="C5622">
        <v>-0.111461231336674</v>
      </c>
    </row>
    <row r="5623" spans="1:3" x14ac:dyDescent="0.2">
      <c r="A5623">
        <v>0.11202055235493</v>
      </c>
      <c r="B5623">
        <v>-0.15601678047176601</v>
      </c>
      <c r="C5623">
        <v>0.31997255711021699</v>
      </c>
    </row>
    <row r="5624" spans="1:3" x14ac:dyDescent="0.2">
      <c r="A5624">
        <v>1.26625851743833E-2</v>
      </c>
      <c r="B5624">
        <v>-7.1234488222402206E-2</v>
      </c>
      <c r="C5624">
        <v>-0.30250232062863902</v>
      </c>
    </row>
    <row r="5625" spans="1:3" x14ac:dyDescent="0.2">
      <c r="A5625">
        <v>0.43707766874095899</v>
      </c>
      <c r="B5625">
        <v>-0.249202426661947</v>
      </c>
      <c r="C5625">
        <v>-0.48839543113308398</v>
      </c>
    </row>
    <row r="5626" spans="1:3" x14ac:dyDescent="0.2">
      <c r="A5626">
        <v>-0.146443871928647</v>
      </c>
      <c r="B5626">
        <v>0.23558084686473801</v>
      </c>
      <c r="C5626">
        <v>0.332647440609741</v>
      </c>
    </row>
    <row r="5627" spans="1:3" x14ac:dyDescent="0.2">
      <c r="A5627">
        <v>8.2458245592631402E-2</v>
      </c>
      <c r="B5627">
        <v>0.30457786078167898</v>
      </c>
      <c r="C5627">
        <v>-6.2474028156185801E-2</v>
      </c>
    </row>
    <row r="5628" spans="1:3" x14ac:dyDescent="0.2">
      <c r="A5628">
        <v>0.17126632355677299</v>
      </c>
      <c r="B5628">
        <v>-0.39937305572870802</v>
      </c>
      <c r="C5628">
        <v>0.189561464993313</v>
      </c>
    </row>
    <row r="5629" spans="1:3" x14ac:dyDescent="0.2">
      <c r="A5629">
        <v>-4.6115055510670397E-2</v>
      </c>
      <c r="B5629">
        <v>0.24133211283669301</v>
      </c>
      <c r="C5629">
        <v>-0.59517444713295697</v>
      </c>
    </row>
    <row r="5630" spans="1:3" x14ac:dyDescent="0.2">
      <c r="A5630">
        <v>0.42251798397981899</v>
      </c>
      <c r="B5630">
        <v>-0.23981601981173101</v>
      </c>
      <c r="C5630">
        <v>-0.123048955215159</v>
      </c>
    </row>
    <row r="5631" spans="1:3" x14ac:dyDescent="0.2">
      <c r="A5631">
        <v>0.62979888875059897</v>
      </c>
      <c r="B5631">
        <v>-0.26453591323138198</v>
      </c>
      <c r="C5631">
        <v>0.115940822842678</v>
      </c>
    </row>
    <row r="5632" spans="1:3" x14ac:dyDescent="0.2">
      <c r="A5632">
        <v>6.5550320430518505E-2</v>
      </c>
      <c r="B5632">
        <v>1.9904333001301198E-2</v>
      </c>
      <c r="C5632">
        <v>-0.139937153945903</v>
      </c>
    </row>
    <row r="5633" spans="1:3" x14ac:dyDescent="0.2">
      <c r="A5633">
        <v>0.178146725948158</v>
      </c>
      <c r="B5633">
        <v>-0.47958217673217002</v>
      </c>
      <c r="C5633">
        <v>0.141114095377735</v>
      </c>
    </row>
    <row r="5634" spans="1:3" x14ac:dyDescent="0.2">
      <c r="A5634">
        <v>7.0612665573432903E-2</v>
      </c>
      <c r="B5634">
        <v>0.18361174391670501</v>
      </c>
      <c r="C5634">
        <v>1.1232555588687999E-2</v>
      </c>
    </row>
    <row r="5635" spans="1:3" x14ac:dyDescent="0.2">
      <c r="A5635">
        <v>5.7169794452793798E-2</v>
      </c>
      <c r="B5635">
        <v>-0.113259444486229</v>
      </c>
      <c r="C5635">
        <v>1.12565135201398E-2</v>
      </c>
    </row>
    <row r="5636" spans="1:3" x14ac:dyDescent="0.2">
      <c r="A5636">
        <v>1.18086394307437E-2</v>
      </c>
      <c r="B5636">
        <v>-0.60387048717070102</v>
      </c>
      <c r="C5636">
        <v>0.32362977134576398</v>
      </c>
    </row>
    <row r="5637" spans="1:3" x14ac:dyDescent="0.2">
      <c r="A5637">
        <v>-0.390682902215094</v>
      </c>
      <c r="B5637">
        <v>4.3512821474580798E-2</v>
      </c>
      <c r="C5637">
        <v>0.23161880019724601</v>
      </c>
    </row>
    <row r="5638" spans="1:3" x14ac:dyDescent="0.2">
      <c r="A5638">
        <v>0.45155648999446402</v>
      </c>
      <c r="B5638">
        <v>0.39972138881262798</v>
      </c>
      <c r="C5638">
        <v>0.26335203522018702</v>
      </c>
    </row>
    <row r="5639" spans="1:3" x14ac:dyDescent="0.2">
      <c r="A5639">
        <v>0.37297628222632201</v>
      </c>
      <c r="B5639">
        <v>-0.27251330999099399</v>
      </c>
      <c r="C5639">
        <v>0.26324502243930697</v>
      </c>
    </row>
    <row r="5640" spans="1:3" x14ac:dyDescent="0.2">
      <c r="A5640">
        <v>-0.33977560517348099</v>
      </c>
      <c r="B5640">
        <v>0.17362528841578401</v>
      </c>
      <c r="C5640">
        <v>0.27417667023759601</v>
      </c>
    </row>
    <row r="5641" spans="1:3" x14ac:dyDescent="0.2">
      <c r="A5641">
        <v>-0.22598365555810401</v>
      </c>
      <c r="B5641">
        <v>-0.44499270482208397</v>
      </c>
      <c r="C5641">
        <v>0.247814874054859</v>
      </c>
    </row>
    <row r="5642" spans="1:3" x14ac:dyDescent="0.2">
      <c r="A5642" s="2">
        <v>-5.3865239995620697E-4</v>
      </c>
      <c r="B5642">
        <v>6.8462654730957501E-2</v>
      </c>
      <c r="C5642">
        <v>2.6710238814626901E-2</v>
      </c>
    </row>
    <row r="5643" spans="1:3" x14ac:dyDescent="0.2">
      <c r="A5643">
        <v>-5.62195223576256E-3</v>
      </c>
      <c r="B5643">
        <v>-4.8475026353912598E-2</v>
      </c>
      <c r="C5643">
        <v>0.123951413595783</v>
      </c>
    </row>
    <row r="5644" spans="1:3" x14ac:dyDescent="0.2">
      <c r="A5644">
        <v>0.40583898901295201</v>
      </c>
      <c r="B5644">
        <v>0.30455143571904097</v>
      </c>
      <c r="C5644">
        <v>0.39402295768961498</v>
      </c>
    </row>
    <row r="5645" spans="1:3" x14ac:dyDescent="0.2">
      <c r="A5645">
        <v>-9.3003949801440094E-3</v>
      </c>
      <c r="B5645">
        <v>2.4166060671743299E-3</v>
      </c>
      <c r="C5645">
        <v>-6.6324100911489797E-2</v>
      </c>
    </row>
    <row r="5646" spans="1:3" x14ac:dyDescent="0.2">
      <c r="A5646">
        <v>-0.28715125286364301</v>
      </c>
      <c r="B5646">
        <v>0.30301151254665798</v>
      </c>
      <c r="C5646">
        <v>-5.71357447778632E-2</v>
      </c>
    </row>
    <row r="5647" spans="1:3" x14ac:dyDescent="0.2">
      <c r="A5647">
        <v>0.161459939978947</v>
      </c>
      <c r="B5647">
        <v>-9.9611537582520004E-2</v>
      </c>
      <c r="C5647">
        <v>-0.58791512451216399</v>
      </c>
    </row>
    <row r="5648" spans="1:3" x14ac:dyDescent="0.2">
      <c r="A5648">
        <v>-0.180570569276294</v>
      </c>
      <c r="B5648">
        <v>0.209135578211125</v>
      </c>
      <c r="C5648">
        <v>0.84344356016905997</v>
      </c>
    </row>
    <row r="5649" spans="1:3" x14ac:dyDescent="0.2">
      <c r="A5649">
        <v>-0.110143188568673</v>
      </c>
      <c r="B5649">
        <v>-2.5189957177482999E-2</v>
      </c>
      <c r="C5649">
        <v>0.244934420958933</v>
      </c>
    </row>
    <row r="5650" spans="1:3" x14ac:dyDescent="0.2">
      <c r="A5650">
        <v>-0.21039192272354601</v>
      </c>
      <c r="B5650">
        <v>-0.40780059151426601</v>
      </c>
      <c r="C5650">
        <v>1.79753354318728E-2</v>
      </c>
    </row>
    <row r="5651" spans="1:3" x14ac:dyDescent="0.2">
      <c r="A5651">
        <v>8.7497464803576397E-2</v>
      </c>
      <c r="B5651">
        <v>-0.15421070143033799</v>
      </c>
      <c r="C5651">
        <v>-7.5503936311557801E-2</v>
      </c>
    </row>
    <row r="5652" spans="1:3" x14ac:dyDescent="0.2">
      <c r="A5652">
        <v>-0.56659982574026002</v>
      </c>
      <c r="B5652">
        <v>1.5671354010650399E-2</v>
      </c>
      <c r="C5652">
        <v>-0.46533281118138697</v>
      </c>
    </row>
    <row r="5653" spans="1:3" x14ac:dyDescent="0.2">
      <c r="A5653">
        <v>-0.14772058020217599</v>
      </c>
      <c r="B5653">
        <v>8.67340225928631E-2</v>
      </c>
      <c r="C5653">
        <v>0.33683803412769298</v>
      </c>
    </row>
    <row r="5654" spans="1:3" x14ac:dyDescent="0.2">
      <c r="A5654">
        <v>-0.21220230561307299</v>
      </c>
      <c r="B5654">
        <v>-0.147274570342942</v>
      </c>
      <c r="C5654">
        <v>-0.29267149420537703</v>
      </c>
    </row>
    <row r="5655" spans="1:3" x14ac:dyDescent="0.2">
      <c r="A5655">
        <v>-3.02012000186535E-2</v>
      </c>
      <c r="B5655">
        <v>-0.18181730200127799</v>
      </c>
      <c r="C5655">
        <v>5.3571556603142098E-2</v>
      </c>
    </row>
    <row r="5656" spans="1:3" x14ac:dyDescent="0.2">
      <c r="A5656">
        <v>-3.7122928624594403E-2</v>
      </c>
      <c r="B5656">
        <v>-0.158455142959879</v>
      </c>
      <c r="C5656">
        <v>6.9231044023832497E-2</v>
      </c>
    </row>
    <row r="5657" spans="1:3" x14ac:dyDescent="0.2">
      <c r="A5657">
        <v>-0.43108520349087698</v>
      </c>
      <c r="B5657">
        <v>-0.140979337908511</v>
      </c>
      <c r="C5657">
        <v>0.38474579256568298</v>
      </c>
    </row>
    <row r="5658" spans="1:3" x14ac:dyDescent="0.2">
      <c r="A5658">
        <v>-2.0089202579220901E-2</v>
      </c>
      <c r="B5658">
        <v>0.223505646032538</v>
      </c>
      <c r="C5658">
        <v>0.30396593460752602</v>
      </c>
    </row>
    <row r="5659" spans="1:3" x14ac:dyDescent="0.2">
      <c r="A5659">
        <v>-0.38327480505357903</v>
      </c>
      <c r="B5659">
        <v>-0.37321755562605902</v>
      </c>
      <c r="C5659">
        <v>0.269371986938996</v>
      </c>
    </row>
    <row r="5660" spans="1:3" x14ac:dyDescent="0.2">
      <c r="A5660">
        <v>-8.2763330919105593E-2</v>
      </c>
      <c r="B5660">
        <v>-0.222744296894134</v>
      </c>
      <c r="C5660">
        <v>-0.43571942212568898</v>
      </c>
    </row>
    <row r="5661" spans="1:3" x14ac:dyDescent="0.2">
      <c r="A5661">
        <v>4.6687188142557901E-2</v>
      </c>
      <c r="B5661">
        <v>0.63682916511391396</v>
      </c>
      <c r="C5661">
        <v>-0.12938769046029999</v>
      </c>
    </row>
    <row r="5662" spans="1:3" x14ac:dyDescent="0.2">
      <c r="A5662">
        <v>-0.30378042103449898</v>
      </c>
      <c r="B5662">
        <v>-0.46543470118471703</v>
      </c>
      <c r="C5662">
        <v>9.40103284571778E-2</v>
      </c>
    </row>
    <row r="5663" spans="1:3" x14ac:dyDescent="0.2">
      <c r="A5663">
        <v>0.51437875535070798</v>
      </c>
      <c r="B5663">
        <v>-0.22186484690879299</v>
      </c>
      <c r="C5663">
        <v>5.0839313479430499E-2</v>
      </c>
    </row>
    <row r="5664" spans="1:3" x14ac:dyDescent="0.2">
      <c r="A5664">
        <v>0.112784286901823</v>
      </c>
      <c r="B5664">
        <v>0.49415143401314898</v>
      </c>
      <c r="C5664">
        <v>-0.109828259694582</v>
      </c>
    </row>
    <row r="5665" spans="1:3" x14ac:dyDescent="0.2">
      <c r="A5665">
        <v>9.7838007895134596E-2</v>
      </c>
      <c r="B5665">
        <v>0.70493948481527402</v>
      </c>
      <c r="C5665">
        <v>-0.25030973131475998</v>
      </c>
    </row>
    <row r="5666" spans="1:3" x14ac:dyDescent="0.2">
      <c r="A5666">
        <v>-0.10468884026407201</v>
      </c>
      <c r="B5666">
        <v>-0.23677231181611699</v>
      </c>
      <c r="C5666">
        <v>-0.29133556044008801</v>
      </c>
    </row>
    <row r="5667" spans="1:3" x14ac:dyDescent="0.2">
      <c r="A5667">
        <v>0.29762834100888202</v>
      </c>
      <c r="B5667">
        <v>0.22128799563736301</v>
      </c>
      <c r="C5667">
        <v>-7.0899042416194503E-3</v>
      </c>
    </row>
    <row r="5668" spans="1:3" x14ac:dyDescent="0.2">
      <c r="A5668">
        <v>0.134295118732463</v>
      </c>
      <c r="B5668">
        <v>-0.160826405653994</v>
      </c>
      <c r="C5668">
        <v>0.137435679789226</v>
      </c>
    </row>
    <row r="5669" spans="1:3" x14ac:dyDescent="0.2">
      <c r="A5669">
        <v>0.25257268300867802</v>
      </c>
      <c r="B5669">
        <v>-0.196710246673509</v>
      </c>
      <c r="C5669">
        <v>-0.34341610604020201</v>
      </c>
    </row>
    <row r="5670" spans="1:3" x14ac:dyDescent="0.2">
      <c r="A5670">
        <v>0.34103018510656102</v>
      </c>
      <c r="B5670">
        <v>-0.45027807894463701</v>
      </c>
      <c r="C5670">
        <v>0.16603412374396501</v>
      </c>
    </row>
    <row r="5671" spans="1:3" x14ac:dyDescent="0.2">
      <c r="A5671">
        <v>-8.9612643713937706E-2</v>
      </c>
      <c r="B5671">
        <v>-0.49479502174611001</v>
      </c>
      <c r="C5671">
        <v>4.9055259292039001E-2</v>
      </c>
    </row>
    <row r="5672" spans="1:3" x14ac:dyDescent="0.2">
      <c r="A5672">
        <v>-0.212344109459111</v>
      </c>
      <c r="B5672">
        <v>-0.16537099698515401</v>
      </c>
      <c r="C5672">
        <v>-3.3402158400436997E-2</v>
      </c>
    </row>
    <row r="5673" spans="1:3" x14ac:dyDescent="0.2">
      <c r="A5673">
        <v>0.64573358615691501</v>
      </c>
      <c r="B5673">
        <v>-7.5383561390988105E-2</v>
      </c>
      <c r="C5673">
        <v>7.6108885508614901E-2</v>
      </c>
    </row>
    <row r="5674" spans="1:3" x14ac:dyDescent="0.2">
      <c r="A5674">
        <v>-0.35348418692747102</v>
      </c>
      <c r="B5674">
        <v>-0.31427715830779601</v>
      </c>
      <c r="C5674">
        <v>-0.85110999181933999</v>
      </c>
    </row>
    <row r="5675" spans="1:3" x14ac:dyDescent="0.2">
      <c r="A5675">
        <v>0.29280347871261098</v>
      </c>
      <c r="B5675">
        <v>6.0227391890821803E-2</v>
      </c>
      <c r="C5675">
        <v>0.103001411341066</v>
      </c>
    </row>
    <row r="5676" spans="1:3" x14ac:dyDescent="0.2">
      <c r="A5676">
        <v>0.244086520082342</v>
      </c>
      <c r="B5676">
        <v>-0.24489346648735799</v>
      </c>
      <c r="C5676">
        <v>0.31076208081530399</v>
      </c>
    </row>
    <row r="5677" spans="1:3" x14ac:dyDescent="0.2">
      <c r="A5677">
        <v>-0.19529596882641401</v>
      </c>
      <c r="B5677">
        <v>-5.6372497346275002E-2</v>
      </c>
      <c r="C5677">
        <v>0.121068949002334</v>
      </c>
    </row>
    <row r="5678" spans="1:3" x14ac:dyDescent="0.2">
      <c r="A5678">
        <v>-0.36536717791836298</v>
      </c>
      <c r="B5678">
        <v>-0.31660380120428999</v>
      </c>
      <c r="C5678">
        <v>-0.11736113632583101</v>
      </c>
    </row>
    <row r="5679" spans="1:3" x14ac:dyDescent="0.2">
      <c r="A5679">
        <v>-0.29524184540178899</v>
      </c>
      <c r="B5679">
        <v>0.33269304418425399</v>
      </c>
      <c r="C5679">
        <v>-0.14791643865909501</v>
      </c>
    </row>
    <row r="5680" spans="1:3" x14ac:dyDescent="0.2">
      <c r="A5680">
        <v>0.25533008309800398</v>
      </c>
      <c r="B5680">
        <v>-0.18169775172601299</v>
      </c>
      <c r="C5680">
        <v>0.15300040618383501</v>
      </c>
    </row>
    <row r="5681" spans="1:3" x14ac:dyDescent="0.2">
      <c r="A5681">
        <v>-0.12939283860359799</v>
      </c>
      <c r="B5681">
        <v>0.39732597735180197</v>
      </c>
      <c r="C5681">
        <v>0.61119061292725896</v>
      </c>
    </row>
    <row r="5682" spans="1:3" x14ac:dyDescent="0.2">
      <c r="A5682">
        <v>0.59248977896407795</v>
      </c>
      <c r="B5682">
        <v>-1.1130794473905299E-3</v>
      </c>
      <c r="C5682">
        <v>-0.240451364896174</v>
      </c>
    </row>
    <row r="5683" spans="1:3" x14ac:dyDescent="0.2">
      <c r="A5683">
        <v>7.4440407163611694E-2</v>
      </c>
      <c r="B5683">
        <v>-0.15606576097444499</v>
      </c>
      <c r="C5683">
        <v>0.30330975290957701</v>
      </c>
    </row>
    <row r="5684" spans="1:3" x14ac:dyDescent="0.2">
      <c r="A5684">
        <v>0.211922286861565</v>
      </c>
      <c r="B5684">
        <v>-0.107156271695938</v>
      </c>
      <c r="C5684">
        <v>6.1630784292265803E-2</v>
      </c>
    </row>
    <row r="5685" spans="1:3" x14ac:dyDescent="0.2">
      <c r="A5685">
        <v>5.2901378172698299E-2</v>
      </c>
      <c r="B5685">
        <v>8.0965173049553807E-2</v>
      </c>
      <c r="C5685">
        <v>0.45281075465769599</v>
      </c>
    </row>
    <row r="5686" spans="1:3" x14ac:dyDescent="0.2">
      <c r="A5686">
        <v>7.8365340157493496E-2</v>
      </c>
      <c r="B5686">
        <v>-0.382777817519315</v>
      </c>
      <c r="C5686">
        <v>-0.432954576832629</v>
      </c>
    </row>
    <row r="5687" spans="1:3" x14ac:dyDescent="0.2">
      <c r="A5687">
        <v>6.2251614390107504E-3</v>
      </c>
      <c r="B5687">
        <v>0.271078611160399</v>
      </c>
      <c r="C5687">
        <v>-0.25797811473749799</v>
      </c>
    </row>
    <row r="5688" spans="1:3" x14ac:dyDescent="0.2">
      <c r="A5688">
        <v>-0.109696513763291</v>
      </c>
      <c r="B5688">
        <v>-0.25540431542801501</v>
      </c>
      <c r="C5688">
        <v>0.350101580297286</v>
      </c>
    </row>
    <row r="5689" spans="1:3" x14ac:dyDescent="0.2">
      <c r="A5689">
        <v>0.62565195061051704</v>
      </c>
      <c r="B5689">
        <v>0.13554691750811201</v>
      </c>
      <c r="C5689">
        <v>-5.91501530625635E-2</v>
      </c>
    </row>
    <row r="5690" spans="1:3" x14ac:dyDescent="0.2">
      <c r="A5690">
        <v>0.38150629157303001</v>
      </c>
      <c r="B5690">
        <v>0.15486805269245099</v>
      </c>
      <c r="C5690">
        <v>8.5992536988689999E-2</v>
      </c>
    </row>
    <row r="5691" spans="1:3" x14ac:dyDescent="0.2">
      <c r="A5691">
        <v>-0.41747025490163597</v>
      </c>
      <c r="B5691">
        <v>-6.4346945652126994E-2</v>
      </c>
      <c r="C5691">
        <v>7.0623002185799796E-2</v>
      </c>
    </row>
    <row r="5692" spans="1:3" x14ac:dyDescent="0.2">
      <c r="A5692">
        <v>0.14444109336205699</v>
      </c>
      <c r="B5692">
        <v>0.21282183821968101</v>
      </c>
      <c r="C5692">
        <v>0.123846290723115</v>
      </c>
    </row>
    <row r="5693" spans="1:3" x14ac:dyDescent="0.2">
      <c r="A5693">
        <v>-0.14061718852282901</v>
      </c>
      <c r="B5693">
        <v>-0.12605495818165099</v>
      </c>
      <c r="C5693">
        <v>0.122882398661335</v>
      </c>
    </row>
    <row r="5694" spans="1:3" x14ac:dyDescent="0.2">
      <c r="A5694">
        <v>0.36141667597995297</v>
      </c>
      <c r="B5694">
        <v>-0.20925363745646</v>
      </c>
      <c r="C5694">
        <v>-0.107464157243924</v>
      </c>
    </row>
    <row r="5695" spans="1:3" x14ac:dyDescent="0.2">
      <c r="A5695">
        <v>0.84591018047452904</v>
      </c>
      <c r="B5695">
        <v>8.0801645072498707E-2</v>
      </c>
      <c r="C5695">
        <v>-9.3122000986681497E-2</v>
      </c>
    </row>
    <row r="5696" spans="1:3" x14ac:dyDescent="0.2">
      <c r="A5696">
        <v>0.29149538036038403</v>
      </c>
      <c r="B5696">
        <v>0.68858223575211097</v>
      </c>
      <c r="C5696">
        <v>-0.39815538296082897</v>
      </c>
    </row>
    <row r="5697" spans="1:3" x14ac:dyDescent="0.2">
      <c r="A5697">
        <v>8.8754703290183604E-2</v>
      </c>
      <c r="B5697">
        <v>0.22173619913399101</v>
      </c>
      <c r="C5697">
        <v>0.176374740117893</v>
      </c>
    </row>
    <row r="5698" spans="1:3" x14ac:dyDescent="0.2">
      <c r="A5698">
        <v>0.13453950686596</v>
      </c>
      <c r="B5698">
        <v>5.35332268468144E-2</v>
      </c>
      <c r="C5698">
        <v>-0.41945973292778799</v>
      </c>
    </row>
    <row r="5699" spans="1:3" x14ac:dyDescent="0.2">
      <c r="A5699">
        <v>0.33505595370425501</v>
      </c>
      <c r="B5699">
        <v>-4.08190015032001E-2</v>
      </c>
      <c r="C5699">
        <v>0.12520954844201501</v>
      </c>
    </row>
    <row r="5700" spans="1:3" x14ac:dyDescent="0.2">
      <c r="A5700">
        <v>0.13866055139281</v>
      </c>
      <c r="B5700">
        <v>-2.59475319054937E-2</v>
      </c>
      <c r="C5700">
        <v>0.23580039634473399</v>
      </c>
    </row>
    <row r="5701" spans="1:3" x14ac:dyDescent="0.2">
      <c r="A5701">
        <v>0.42420893178040098</v>
      </c>
      <c r="B5701">
        <v>-0.122551779452595</v>
      </c>
      <c r="C5701">
        <v>0.29696273747843899</v>
      </c>
    </row>
    <row r="5702" spans="1:3" x14ac:dyDescent="0.2">
      <c r="A5702">
        <v>-0.115659958625075</v>
      </c>
      <c r="B5702">
        <v>-0.226001601580265</v>
      </c>
      <c r="C5702">
        <v>-0.117610321880143</v>
      </c>
    </row>
    <row r="5703" spans="1:3" x14ac:dyDescent="0.2">
      <c r="A5703">
        <v>8.0294170794059594E-2</v>
      </c>
      <c r="B5703">
        <v>-0.42095633067599297</v>
      </c>
      <c r="C5703">
        <v>0.21363120050821599</v>
      </c>
    </row>
    <row r="5704" spans="1:3" x14ac:dyDescent="0.2">
      <c r="A5704">
        <v>-0.18736596769052799</v>
      </c>
      <c r="B5704">
        <v>0.69375732865775996</v>
      </c>
      <c r="C5704">
        <v>-5.0831791307703801E-2</v>
      </c>
    </row>
    <row r="5705" spans="1:3" x14ac:dyDescent="0.2">
      <c r="A5705">
        <v>0.24656513457034199</v>
      </c>
      <c r="B5705">
        <v>-0.46700726479263699</v>
      </c>
      <c r="C5705">
        <v>-0.21918545945012599</v>
      </c>
    </row>
    <row r="5706" spans="1:3" x14ac:dyDescent="0.2">
      <c r="A5706">
        <v>-9.4921883416598796E-2</v>
      </c>
      <c r="B5706">
        <v>-9.2732603798312593E-2</v>
      </c>
      <c r="C5706">
        <v>0.363943939758957</v>
      </c>
    </row>
    <row r="5707" spans="1:3" x14ac:dyDescent="0.2">
      <c r="A5707">
        <v>0.34889313959462998</v>
      </c>
      <c r="B5707">
        <v>4.5468557580062102E-2</v>
      </c>
      <c r="C5707">
        <v>0.149280683494186</v>
      </c>
    </row>
    <row r="5708" spans="1:3" x14ac:dyDescent="0.2">
      <c r="A5708">
        <v>0.16529284889117399</v>
      </c>
      <c r="B5708">
        <v>0.158819957959901</v>
      </c>
      <c r="C5708">
        <v>0.18368727341378799</v>
      </c>
    </row>
    <row r="5709" spans="1:3" x14ac:dyDescent="0.2">
      <c r="A5709">
        <v>3.37118882361986E-3</v>
      </c>
      <c r="B5709">
        <v>-0.41757326091284303</v>
      </c>
      <c r="C5709">
        <v>0.294611826768023</v>
      </c>
    </row>
    <row r="5710" spans="1:3" x14ac:dyDescent="0.2">
      <c r="A5710">
        <v>-0.15038171625722499</v>
      </c>
      <c r="B5710">
        <v>0.24675181537697399</v>
      </c>
      <c r="C5710">
        <v>-0.224662740013259</v>
      </c>
    </row>
    <row r="5711" spans="1:3" x14ac:dyDescent="0.2">
      <c r="A5711">
        <v>0.50846300486833096</v>
      </c>
      <c r="B5711">
        <v>0.411765326934936</v>
      </c>
      <c r="C5711">
        <v>-0.448233949556197</v>
      </c>
    </row>
    <row r="5712" spans="1:3" x14ac:dyDescent="0.2">
      <c r="A5712">
        <v>-0.52745299437430504</v>
      </c>
      <c r="B5712">
        <v>7.0202760802824796E-2</v>
      </c>
      <c r="C5712">
        <v>0.15169757792444499</v>
      </c>
    </row>
    <row r="5713" spans="1:3" x14ac:dyDescent="0.2">
      <c r="A5713">
        <v>-0.28009743285363697</v>
      </c>
      <c r="B5713">
        <v>-0.192594043860497</v>
      </c>
      <c r="C5713">
        <v>0.75843918956192902</v>
      </c>
    </row>
    <row r="5714" spans="1:3" x14ac:dyDescent="0.2">
      <c r="A5714">
        <v>0.14704770644508</v>
      </c>
      <c r="B5714">
        <v>-2.75332624241603E-2</v>
      </c>
      <c r="C5714">
        <v>0.120155062576234</v>
      </c>
    </row>
    <row r="5715" spans="1:3" x14ac:dyDescent="0.2">
      <c r="A5715">
        <v>0.12159469754539</v>
      </c>
      <c r="B5715">
        <v>0.19713919719905901</v>
      </c>
      <c r="C5715">
        <v>0.53562996386433404</v>
      </c>
    </row>
    <row r="5716" spans="1:3" x14ac:dyDescent="0.2">
      <c r="A5716">
        <v>0.25578709666433902</v>
      </c>
      <c r="B5716">
        <v>0.24916507516102601</v>
      </c>
      <c r="C5716">
        <v>0.222954096650474</v>
      </c>
    </row>
    <row r="5717" spans="1:3" x14ac:dyDescent="0.2">
      <c r="A5717">
        <v>-0.181403148980541</v>
      </c>
      <c r="B5717">
        <v>6.5812472746630393E-2</v>
      </c>
      <c r="C5717">
        <v>0.69990105551321602</v>
      </c>
    </row>
    <row r="5718" spans="1:3" x14ac:dyDescent="0.2">
      <c r="A5718" s="2">
        <v>-6.5057531489220999E-4</v>
      </c>
      <c r="B5718">
        <v>8.2813316119131702E-2</v>
      </c>
      <c r="C5718">
        <v>-0.129412857353706</v>
      </c>
    </row>
    <row r="5719" spans="1:3" x14ac:dyDescent="0.2">
      <c r="A5719">
        <v>-0.47420895856971601</v>
      </c>
      <c r="B5719">
        <v>0.52916887415684299</v>
      </c>
      <c r="C5719">
        <v>0.23511081675465301</v>
      </c>
    </row>
    <row r="5720" spans="1:3" x14ac:dyDescent="0.2">
      <c r="A5720">
        <v>0.16945793366494</v>
      </c>
      <c r="B5720">
        <v>-0.234862741411974</v>
      </c>
      <c r="C5720">
        <v>2.6385118632703899E-2</v>
      </c>
    </row>
    <row r="5721" spans="1:3" x14ac:dyDescent="0.2">
      <c r="A5721">
        <v>0.14746791859026001</v>
      </c>
      <c r="B5721">
        <v>0.19181767228726801</v>
      </c>
      <c r="C5721">
        <v>-0.29195579569033198</v>
      </c>
    </row>
    <row r="5722" spans="1:3" x14ac:dyDescent="0.2">
      <c r="A5722">
        <v>-0.109977989056986</v>
      </c>
      <c r="B5722">
        <v>-2.63310634673273E-2</v>
      </c>
      <c r="C5722">
        <v>-2.12914038530807E-2</v>
      </c>
    </row>
    <row r="5723" spans="1:3" x14ac:dyDescent="0.2">
      <c r="A5723">
        <v>0.14698216748281201</v>
      </c>
      <c r="B5723">
        <v>-6.23695903380935E-2</v>
      </c>
      <c r="C5723">
        <v>0.28805104668676501</v>
      </c>
    </row>
    <row r="5724" spans="1:3" x14ac:dyDescent="0.2">
      <c r="A5724">
        <v>6.5959886594724099E-2</v>
      </c>
      <c r="B5724">
        <v>-1.0216018708896799E-2</v>
      </c>
      <c r="C5724">
        <v>0.25095654561807401</v>
      </c>
    </row>
    <row r="5725" spans="1:3" x14ac:dyDescent="0.2">
      <c r="A5725">
        <v>-0.108665466624496</v>
      </c>
      <c r="B5725">
        <v>0.125477494446848</v>
      </c>
      <c r="C5725">
        <v>0.25742748681211503</v>
      </c>
    </row>
    <row r="5726" spans="1:3" x14ac:dyDescent="0.2">
      <c r="A5726">
        <v>-0.30163514806492697</v>
      </c>
      <c r="B5726">
        <v>0.19484217612928001</v>
      </c>
      <c r="C5726">
        <v>-9.8638478388539702E-2</v>
      </c>
    </row>
    <row r="5727" spans="1:3" x14ac:dyDescent="0.2">
      <c r="A5727">
        <v>-3.5688849848319798E-2</v>
      </c>
      <c r="B5727">
        <v>-7.6019314703564905E-2</v>
      </c>
      <c r="C5727">
        <v>-0.23884666927116399</v>
      </c>
    </row>
    <row r="5728" spans="1:3" x14ac:dyDescent="0.2">
      <c r="A5728">
        <v>0.62375668657186301</v>
      </c>
      <c r="B5728">
        <v>0.114391157656015</v>
      </c>
      <c r="C5728">
        <v>0.29226119296367797</v>
      </c>
    </row>
    <row r="5729" spans="1:3" x14ac:dyDescent="0.2">
      <c r="A5729">
        <v>-0.25848104873140698</v>
      </c>
      <c r="B5729">
        <v>0.194263850143362</v>
      </c>
      <c r="C5729">
        <v>0.111496344178318</v>
      </c>
    </row>
    <row r="5730" spans="1:3" x14ac:dyDescent="0.2">
      <c r="A5730">
        <v>0.34080524581503402</v>
      </c>
      <c r="B5730">
        <v>-2.73465037368949E-2</v>
      </c>
      <c r="C5730">
        <v>-9.6504906849326395E-3</v>
      </c>
    </row>
    <row r="5731" spans="1:3" x14ac:dyDescent="0.2">
      <c r="A5731">
        <v>-0.33143176312609901</v>
      </c>
      <c r="B5731">
        <v>-0.147540987217674</v>
      </c>
      <c r="C5731">
        <v>0.359086406780733</v>
      </c>
    </row>
    <row r="5732" spans="1:3" x14ac:dyDescent="0.2">
      <c r="A5732">
        <v>6.1251517930727098E-2</v>
      </c>
      <c r="B5732">
        <v>-0.29065084787622403</v>
      </c>
      <c r="C5732">
        <v>-0.39627317342555501</v>
      </c>
    </row>
    <row r="5733" spans="1:3" x14ac:dyDescent="0.2">
      <c r="A5733">
        <v>0.69320023597366698</v>
      </c>
      <c r="B5733">
        <v>1.03094209218654E-2</v>
      </c>
      <c r="C5733">
        <v>0.30751052281517699</v>
      </c>
    </row>
    <row r="5734" spans="1:3" x14ac:dyDescent="0.2">
      <c r="A5734">
        <v>0.22526246597779301</v>
      </c>
      <c r="B5734">
        <v>-0.48661907030795598</v>
      </c>
      <c r="C5734">
        <v>-0.14929327922984301</v>
      </c>
    </row>
    <row r="5735" spans="1:3" x14ac:dyDescent="0.2">
      <c r="A5735">
        <v>-8.8072304724828798E-2</v>
      </c>
      <c r="B5735">
        <v>-0.47397657713834301</v>
      </c>
      <c r="C5735">
        <v>-0.29386823651822802</v>
      </c>
    </row>
    <row r="5736" spans="1:3" x14ac:dyDescent="0.2">
      <c r="A5736">
        <v>0.482331151474435</v>
      </c>
      <c r="B5736">
        <v>-0.10228005144433901</v>
      </c>
      <c r="C5736">
        <v>-0.33835998306640902</v>
      </c>
    </row>
    <row r="5737" spans="1:3" x14ac:dyDescent="0.2">
      <c r="A5737">
        <v>-0.55128235523184099</v>
      </c>
      <c r="B5737">
        <v>0.25385061010030002</v>
      </c>
      <c r="C5737">
        <v>0.15276317650184501</v>
      </c>
    </row>
    <row r="5738" spans="1:3" x14ac:dyDescent="0.2">
      <c r="A5738">
        <v>7.2672906393422804E-2</v>
      </c>
      <c r="B5738">
        <v>-0.170078867573038</v>
      </c>
      <c r="C5738">
        <v>2.43844893033047E-2</v>
      </c>
    </row>
    <row r="5739" spans="1:3" x14ac:dyDescent="0.2">
      <c r="A5739">
        <v>-0.204729865922337</v>
      </c>
      <c r="B5739">
        <v>8.4887523120879702E-2</v>
      </c>
      <c r="C5739">
        <v>-7.7450086449643199E-2</v>
      </c>
    </row>
    <row r="5740" spans="1:3" x14ac:dyDescent="0.2">
      <c r="A5740">
        <v>-0.29688354650856902</v>
      </c>
      <c r="B5740">
        <v>0.16002630176711899</v>
      </c>
      <c r="C5740">
        <v>0.30118164442122197</v>
      </c>
    </row>
    <row r="5741" spans="1:3" x14ac:dyDescent="0.2">
      <c r="A5741">
        <v>-0.22375188949697</v>
      </c>
      <c r="B5741">
        <v>9.2775670143751807E-2</v>
      </c>
      <c r="C5741">
        <v>0.38965886797105398</v>
      </c>
    </row>
    <row r="5742" spans="1:3" x14ac:dyDescent="0.2">
      <c r="A5742">
        <v>-0.52042337662093696</v>
      </c>
      <c r="B5742">
        <v>-0.45872061539799902</v>
      </c>
      <c r="C5742">
        <v>-0.63777252757400604</v>
      </c>
    </row>
    <row r="5743" spans="1:3" x14ac:dyDescent="0.2">
      <c r="A5743">
        <v>-0.394044433857343</v>
      </c>
      <c r="B5743">
        <v>-0.51369015261714202</v>
      </c>
      <c r="C5743" s="2">
        <v>-1.13180461068155E-5</v>
      </c>
    </row>
    <row r="5744" spans="1:3" x14ac:dyDescent="0.2">
      <c r="A5744">
        <v>0.14078859591891699</v>
      </c>
      <c r="B5744">
        <v>0.23400583581232001</v>
      </c>
      <c r="C5744">
        <v>-0.33144848182756198</v>
      </c>
    </row>
    <row r="5745" spans="1:3" x14ac:dyDescent="0.2">
      <c r="A5745">
        <v>-0.27116336778808497</v>
      </c>
      <c r="B5745">
        <v>0.33548370014470302</v>
      </c>
      <c r="C5745">
        <v>-0.13564991452060801</v>
      </c>
    </row>
    <row r="5746" spans="1:3" x14ac:dyDescent="0.2">
      <c r="A5746">
        <v>-0.35467485890473499</v>
      </c>
      <c r="B5746">
        <v>0.150165413911729</v>
      </c>
      <c r="C5746">
        <v>-0.19702622286243801</v>
      </c>
    </row>
    <row r="5747" spans="1:3" x14ac:dyDescent="0.2">
      <c r="A5747">
        <v>-0.135584123807719</v>
      </c>
      <c r="B5747">
        <v>0.141247331113344</v>
      </c>
      <c r="C5747">
        <v>0.32552666715141498</v>
      </c>
    </row>
    <row r="5748" spans="1:3" x14ac:dyDescent="0.2">
      <c r="A5748">
        <v>0.14684655920437201</v>
      </c>
      <c r="B5748">
        <v>-0.28911740303285799</v>
      </c>
      <c r="C5748">
        <v>-0.27799643482612602</v>
      </c>
    </row>
    <row r="5749" spans="1:3" x14ac:dyDescent="0.2">
      <c r="A5749">
        <v>-0.46291329089220201</v>
      </c>
      <c r="B5749">
        <v>0.65552531196540897</v>
      </c>
      <c r="C5749">
        <v>-0.24513959492933199</v>
      </c>
    </row>
    <row r="5750" spans="1:3" x14ac:dyDescent="0.2">
      <c r="A5750">
        <v>0.367607243236867</v>
      </c>
      <c r="B5750">
        <v>-0.15590009388428799</v>
      </c>
      <c r="C5750">
        <v>-0.280553084698351</v>
      </c>
    </row>
    <row r="5751" spans="1:3" x14ac:dyDescent="0.2">
      <c r="A5751">
        <v>-0.38219869507112803</v>
      </c>
      <c r="B5751">
        <v>-0.138528932336974</v>
      </c>
      <c r="C5751">
        <v>-0.205607929770911</v>
      </c>
    </row>
    <row r="5752" spans="1:3" x14ac:dyDescent="0.2">
      <c r="A5752">
        <v>0.15563917352152601</v>
      </c>
      <c r="B5752">
        <v>0.26156687125328698</v>
      </c>
      <c r="C5752">
        <v>-0.23256955346943001</v>
      </c>
    </row>
    <row r="5753" spans="1:3" x14ac:dyDescent="0.2">
      <c r="A5753">
        <v>0.111815346871468</v>
      </c>
      <c r="B5753">
        <v>-0.32711786355456801</v>
      </c>
      <c r="C5753">
        <v>9.00676347487398E-2</v>
      </c>
    </row>
    <row r="5754" spans="1:3" x14ac:dyDescent="0.2">
      <c r="A5754">
        <v>-0.230501922420556</v>
      </c>
      <c r="B5754">
        <v>0.23283214180888201</v>
      </c>
      <c r="C5754">
        <v>-0.16833165209071199</v>
      </c>
    </row>
    <row r="5755" spans="1:3" x14ac:dyDescent="0.2">
      <c r="A5755">
        <v>-0.440504468577118</v>
      </c>
      <c r="B5755">
        <v>0.25857495807505798</v>
      </c>
      <c r="C5755">
        <v>-0.175715297076732</v>
      </c>
    </row>
    <row r="5756" spans="1:3" x14ac:dyDescent="0.2">
      <c r="A5756">
        <v>0.42921188571944902</v>
      </c>
      <c r="B5756">
        <v>-0.467595796379493</v>
      </c>
      <c r="C5756">
        <v>0.387879198511558</v>
      </c>
    </row>
    <row r="5757" spans="1:3" x14ac:dyDescent="0.2">
      <c r="A5757">
        <v>-0.255886581170372</v>
      </c>
      <c r="B5757">
        <v>-7.44080385805074E-3</v>
      </c>
      <c r="C5757">
        <v>-0.31940209960829802</v>
      </c>
    </row>
    <row r="5758" spans="1:3" x14ac:dyDescent="0.2">
      <c r="A5758">
        <v>0.16819464560042699</v>
      </c>
      <c r="B5758">
        <v>0.31447143295285102</v>
      </c>
      <c r="C5758">
        <v>-0.56315086846308604</v>
      </c>
    </row>
    <row r="5759" spans="1:3" x14ac:dyDescent="0.2">
      <c r="A5759">
        <v>-0.33986124550007801</v>
      </c>
      <c r="B5759">
        <v>1.8829726318561699E-3</v>
      </c>
      <c r="C5759">
        <v>-0.33220820027138098</v>
      </c>
    </row>
    <row r="5760" spans="1:3" x14ac:dyDescent="0.2">
      <c r="A5760">
        <v>0.45627337845337501</v>
      </c>
      <c r="B5760">
        <v>-0.188467546794196</v>
      </c>
      <c r="C5760">
        <v>0.75378599871075902</v>
      </c>
    </row>
    <row r="5761" spans="1:3" x14ac:dyDescent="0.2">
      <c r="A5761">
        <v>0.14711428051689099</v>
      </c>
      <c r="B5761">
        <v>-0.33642050887256503</v>
      </c>
      <c r="C5761">
        <v>-0.24262575772720599</v>
      </c>
    </row>
    <row r="5762" spans="1:3" x14ac:dyDescent="0.2">
      <c r="A5762">
        <v>3.7505799920012298E-3</v>
      </c>
      <c r="B5762">
        <v>0.170291753597372</v>
      </c>
      <c r="C5762">
        <v>2.4577952809533801E-2</v>
      </c>
    </row>
    <row r="5763" spans="1:3" x14ac:dyDescent="0.2">
      <c r="A5763">
        <v>7.6384397458950606E-2</v>
      </c>
      <c r="B5763">
        <v>-0.20679816491612299</v>
      </c>
      <c r="C5763">
        <v>0.19097399523978401</v>
      </c>
    </row>
    <row r="5764" spans="1:3" x14ac:dyDescent="0.2">
      <c r="A5764">
        <v>0.28323932421079301</v>
      </c>
      <c r="B5764">
        <v>-0.33668625865409102</v>
      </c>
      <c r="C5764">
        <v>4.3467227176642698E-2</v>
      </c>
    </row>
    <row r="5765" spans="1:3" x14ac:dyDescent="0.2">
      <c r="A5765">
        <v>2.8510299813255799E-2</v>
      </c>
      <c r="B5765">
        <v>0.205281265998221</v>
      </c>
      <c r="C5765">
        <v>-0.46969316067308198</v>
      </c>
    </row>
    <row r="5766" spans="1:3" x14ac:dyDescent="0.2">
      <c r="A5766">
        <v>3.5863697974258799E-2</v>
      </c>
      <c r="B5766">
        <v>1.9440898184559002E-2</v>
      </c>
      <c r="C5766">
        <v>0.75623848520484105</v>
      </c>
    </row>
    <row r="5767" spans="1:3" x14ac:dyDescent="0.2">
      <c r="A5767">
        <v>0.121468014764525</v>
      </c>
      <c r="B5767">
        <v>-0.246216778304442</v>
      </c>
      <c r="C5767">
        <v>0.55275640507921497</v>
      </c>
    </row>
    <row r="5768" spans="1:3" x14ac:dyDescent="0.2">
      <c r="A5768">
        <v>-0.61274286618128704</v>
      </c>
      <c r="B5768">
        <v>0.16948287825686301</v>
      </c>
      <c r="C5768">
        <v>-0.69822283213009395</v>
      </c>
    </row>
    <row r="5769" spans="1:3" x14ac:dyDescent="0.2">
      <c r="A5769">
        <v>-8.7347744646187803E-2</v>
      </c>
      <c r="B5769">
        <v>0.14767488320567601</v>
      </c>
      <c r="C5769">
        <v>0.35652743037553802</v>
      </c>
    </row>
    <row r="5770" spans="1:3" x14ac:dyDescent="0.2">
      <c r="A5770">
        <v>-4.5129248204395199E-2</v>
      </c>
      <c r="B5770">
        <v>0.48346401033312503</v>
      </c>
      <c r="C5770">
        <v>-0.25337554915634902</v>
      </c>
    </row>
    <row r="5771" spans="1:3" x14ac:dyDescent="0.2">
      <c r="A5771">
        <v>-0.286415012733376</v>
      </c>
      <c r="B5771">
        <v>0.73484969243714704</v>
      </c>
      <c r="C5771">
        <v>-0.22343089575118799</v>
      </c>
    </row>
    <row r="5772" spans="1:3" x14ac:dyDescent="0.2">
      <c r="A5772">
        <v>0.22114981852073801</v>
      </c>
      <c r="B5772">
        <v>5.7308638297537698E-2</v>
      </c>
      <c r="C5772">
        <v>8.3492048787829704E-2</v>
      </c>
    </row>
    <row r="5773" spans="1:3" x14ac:dyDescent="0.2">
      <c r="A5773">
        <v>0.20853430756781999</v>
      </c>
      <c r="B5773">
        <v>-0.43504852015506801</v>
      </c>
      <c r="C5773">
        <v>0.152569391741987</v>
      </c>
    </row>
    <row r="5774" spans="1:3" x14ac:dyDescent="0.2">
      <c r="A5774">
        <v>0.26684425363180297</v>
      </c>
      <c r="B5774">
        <v>-7.6759763121119304E-2</v>
      </c>
      <c r="C5774">
        <v>-0.16826763451993601</v>
      </c>
    </row>
    <row r="5775" spans="1:3" x14ac:dyDescent="0.2">
      <c r="A5775">
        <v>-0.12561348108359099</v>
      </c>
      <c r="B5775">
        <v>-0.17453751111733301</v>
      </c>
      <c r="C5775">
        <v>-3.8749499708912699E-2</v>
      </c>
    </row>
    <row r="5776" spans="1:3" x14ac:dyDescent="0.2">
      <c r="A5776">
        <v>-0.65976800933947799</v>
      </c>
      <c r="B5776">
        <v>0.10538097903033899</v>
      </c>
      <c r="C5776">
        <v>0.43752004497209901</v>
      </c>
    </row>
    <row r="5777" spans="1:3" x14ac:dyDescent="0.2">
      <c r="A5777">
        <v>5.1674905308540797E-2</v>
      </c>
      <c r="B5777">
        <v>0.169592984344279</v>
      </c>
      <c r="C5777">
        <v>-4.8142428935304502E-2</v>
      </c>
    </row>
    <row r="5778" spans="1:3" x14ac:dyDescent="0.2">
      <c r="A5778">
        <v>-0.41791321689670302</v>
      </c>
      <c r="B5778">
        <v>-0.13691793158728199</v>
      </c>
      <c r="C5778">
        <v>-0.46489886720892398</v>
      </c>
    </row>
    <row r="5779" spans="1:3" x14ac:dyDescent="0.2">
      <c r="A5779">
        <v>-0.16315526717033901</v>
      </c>
      <c r="B5779">
        <v>0.76568225021649094</v>
      </c>
      <c r="C5779">
        <v>0.73045899290756799</v>
      </c>
    </row>
    <row r="5780" spans="1:3" x14ac:dyDescent="0.2">
      <c r="A5780">
        <v>0.273095328678918</v>
      </c>
      <c r="B5780">
        <v>0.220705237790918</v>
      </c>
      <c r="C5780">
        <v>0.29416634081605503</v>
      </c>
    </row>
    <row r="5781" spans="1:3" x14ac:dyDescent="0.2">
      <c r="A5781">
        <v>-3.6846634804704702E-2</v>
      </c>
      <c r="B5781">
        <v>0.477246316621388</v>
      </c>
      <c r="C5781">
        <v>-6.5087461148333803E-2</v>
      </c>
    </row>
    <row r="5782" spans="1:3" x14ac:dyDescent="0.2">
      <c r="A5782">
        <v>0.56816796232852496</v>
      </c>
      <c r="B5782">
        <v>-1.2269499568366401E-2</v>
      </c>
      <c r="C5782">
        <v>-3.8408762814851803E-2</v>
      </c>
    </row>
    <row r="5783" spans="1:3" x14ac:dyDescent="0.2">
      <c r="A5783">
        <v>0.16921485326223301</v>
      </c>
      <c r="B5783">
        <v>-9.7744251073688004E-2</v>
      </c>
      <c r="C5783">
        <v>-0.171994500073161</v>
      </c>
    </row>
    <row r="5784" spans="1:3" x14ac:dyDescent="0.2">
      <c r="A5784">
        <v>-5.9346435782281402E-2</v>
      </c>
      <c r="B5784">
        <v>-0.41293963156512897</v>
      </c>
      <c r="C5784">
        <v>-0.12790606714454</v>
      </c>
    </row>
    <row r="5785" spans="1:3" x14ac:dyDescent="0.2">
      <c r="A5785">
        <v>5.9078443170901197E-2</v>
      </c>
      <c r="B5785">
        <v>-0.109996486026903</v>
      </c>
      <c r="C5785">
        <v>0.33093373807677001</v>
      </c>
    </row>
    <row r="5786" spans="1:3" x14ac:dyDescent="0.2">
      <c r="A5786">
        <v>0.50313371997939804</v>
      </c>
      <c r="B5786">
        <v>-4.2969495149113301E-2</v>
      </c>
      <c r="C5786">
        <v>0.45975547048544302</v>
      </c>
    </row>
    <row r="5787" spans="1:3" x14ac:dyDescent="0.2">
      <c r="A5787">
        <v>0.40153551718275998</v>
      </c>
      <c r="B5787">
        <v>-0.38135388747656401</v>
      </c>
      <c r="C5787">
        <v>0.15135637149120401</v>
      </c>
    </row>
    <row r="5788" spans="1:3" x14ac:dyDescent="0.2">
      <c r="A5788">
        <v>-2.0838696221137099E-2</v>
      </c>
      <c r="B5788">
        <v>-0.26125875958754802</v>
      </c>
      <c r="C5788">
        <v>-0.19882065062280799</v>
      </c>
    </row>
    <row r="5789" spans="1:3" x14ac:dyDescent="0.2">
      <c r="A5789">
        <v>-0.483257988054836</v>
      </c>
      <c r="B5789">
        <v>0.22033645706664601</v>
      </c>
      <c r="C5789">
        <v>-0.26789626663728</v>
      </c>
    </row>
    <row r="5790" spans="1:3" x14ac:dyDescent="0.2">
      <c r="A5790">
        <v>-0.144239849724797</v>
      </c>
      <c r="B5790">
        <v>-0.31898209476282202</v>
      </c>
      <c r="C5790">
        <v>8.6158927337697894E-2</v>
      </c>
    </row>
    <row r="5791" spans="1:3" x14ac:dyDescent="0.2">
      <c r="A5791">
        <v>-0.26676807548214299</v>
      </c>
      <c r="B5791">
        <v>1.25156898496953E-2</v>
      </c>
      <c r="C5791">
        <v>-0.304709260219512</v>
      </c>
    </row>
    <row r="5792" spans="1:3" x14ac:dyDescent="0.2">
      <c r="A5792">
        <v>0.54385808230555899</v>
      </c>
      <c r="B5792">
        <v>3.4641777794799801E-2</v>
      </c>
      <c r="C5792">
        <v>-0.172330458898554</v>
      </c>
    </row>
    <row r="5793" spans="1:3" x14ac:dyDescent="0.2">
      <c r="A5793">
        <v>0.307772076660006</v>
      </c>
      <c r="B5793">
        <v>0.20712985369983999</v>
      </c>
      <c r="C5793">
        <v>-0.135601086632651</v>
      </c>
    </row>
    <row r="5794" spans="1:3" x14ac:dyDescent="0.2">
      <c r="A5794">
        <v>-0.43261785991122098</v>
      </c>
      <c r="B5794">
        <v>-0.377882203112821</v>
      </c>
      <c r="C5794">
        <v>-0.445223824020547</v>
      </c>
    </row>
    <row r="5795" spans="1:3" x14ac:dyDescent="0.2">
      <c r="A5795">
        <v>0.263079899006113</v>
      </c>
      <c r="B5795">
        <v>-0.185168524769001</v>
      </c>
      <c r="C5795">
        <v>-0.31203400029548101</v>
      </c>
    </row>
    <row r="5796" spans="1:3" x14ac:dyDescent="0.2">
      <c r="A5796">
        <v>-0.59972880046788501</v>
      </c>
      <c r="B5796">
        <v>-0.14137356166648299</v>
      </c>
      <c r="C5796">
        <v>-0.281087113879879</v>
      </c>
    </row>
    <row r="5797" spans="1:3" x14ac:dyDescent="0.2">
      <c r="A5797">
        <v>-0.53963146585941901</v>
      </c>
      <c r="B5797">
        <v>6.8555555214563496E-3</v>
      </c>
      <c r="C5797">
        <v>-0.236433895816757</v>
      </c>
    </row>
    <row r="5798" spans="1:3" x14ac:dyDescent="0.2">
      <c r="A5798">
        <v>0.36709619313802699</v>
      </c>
      <c r="B5798">
        <v>-0.50909641605888101</v>
      </c>
      <c r="C5798">
        <v>-0.30736141155813002</v>
      </c>
    </row>
    <row r="5799" spans="1:3" x14ac:dyDescent="0.2">
      <c r="A5799">
        <v>-7.7485717715425298E-2</v>
      </c>
      <c r="B5799">
        <v>0.143777854952607</v>
      </c>
      <c r="C5799">
        <v>5.8449605416668597E-2</v>
      </c>
    </row>
    <row r="5800" spans="1:3" x14ac:dyDescent="0.2">
      <c r="A5800">
        <v>-0.40064510700324402</v>
      </c>
      <c r="B5800">
        <v>-0.14214353283502801</v>
      </c>
      <c r="C5800">
        <v>-0.224492733187073</v>
      </c>
    </row>
    <row r="5801" spans="1:3" x14ac:dyDescent="0.2">
      <c r="A5801">
        <v>0.35061220132291898</v>
      </c>
      <c r="B5801">
        <v>-0.15958843527379701</v>
      </c>
      <c r="C5801">
        <v>0.13534218019817401</v>
      </c>
    </row>
    <row r="5802" spans="1:3" x14ac:dyDescent="0.2">
      <c r="A5802">
        <v>0.206618207030173</v>
      </c>
      <c r="B5802">
        <v>0.14691009666499999</v>
      </c>
      <c r="C5802">
        <v>-0.112674672488437</v>
      </c>
    </row>
    <row r="5803" spans="1:3" x14ac:dyDescent="0.2">
      <c r="A5803">
        <v>0.21854547679834799</v>
      </c>
      <c r="B5803">
        <v>-0.36499309726184698</v>
      </c>
      <c r="C5803">
        <v>-0.13803233969369699</v>
      </c>
    </row>
    <row r="5804" spans="1:3" x14ac:dyDescent="0.2">
      <c r="A5804">
        <v>0.149193604671715</v>
      </c>
      <c r="B5804">
        <v>-0.32212722643597003</v>
      </c>
      <c r="C5804">
        <v>-0.120246345188848</v>
      </c>
    </row>
    <row r="5805" spans="1:3" x14ac:dyDescent="0.2">
      <c r="A5805">
        <v>0.407126692113224</v>
      </c>
      <c r="B5805">
        <v>-6.1456417584081199E-2</v>
      </c>
      <c r="C5805">
        <v>3.9964200104629401E-2</v>
      </c>
    </row>
    <row r="5806" spans="1:3" x14ac:dyDescent="0.2">
      <c r="A5806">
        <v>0.51363086293631999</v>
      </c>
      <c r="B5806">
        <v>3.4372720948710599E-2</v>
      </c>
      <c r="C5806">
        <v>0.44259560184716501</v>
      </c>
    </row>
    <row r="5807" spans="1:3" x14ac:dyDescent="0.2">
      <c r="A5807">
        <v>-0.36741365278482502</v>
      </c>
      <c r="B5807">
        <v>-0.148217853975189</v>
      </c>
      <c r="C5807">
        <v>8.3143575543686093E-2</v>
      </c>
    </row>
    <row r="5808" spans="1:3" x14ac:dyDescent="0.2">
      <c r="A5808">
        <v>0.57876722211887</v>
      </c>
      <c r="B5808">
        <v>-9.9754187201957903E-2</v>
      </c>
      <c r="C5808">
        <v>-0.14393331856942401</v>
      </c>
    </row>
    <row r="5809" spans="1:3" x14ac:dyDescent="0.2">
      <c r="A5809">
        <v>-7.1024286188603403E-2</v>
      </c>
      <c r="B5809">
        <v>5.6192279490401197E-2</v>
      </c>
      <c r="C5809">
        <v>-5.43236988709387E-2</v>
      </c>
    </row>
    <row r="5810" spans="1:3" x14ac:dyDescent="0.2">
      <c r="A5810">
        <v>-0.13801645676048099</v>
      </c>
      <c r="B5810">
        <v>-0.28130082279160101</v>
      </c>
      <c r="C5810">
        <v>0.33493624280841799</v>
      </c>
    </row>
    <row r="5811" spans="1:3" x14ac:dyDescent="0.2">
      <c r="A5811">
        <v>0.12732188159472099</v>
      </c>
      <c r="B5811">
        <v>-0.26200682162053002</v>
      </c>
      <c r="C5811">
        <v>0.76316923867074704</v>
      </c>
    </row>
    <row r="5812" spans="1:3" x14ac:dyDescent="0.2">
      <c r="A5812">
        <v>0.412423820543172</v>
      </c>
      <c r="B5812">
        <v>-0.225398867307946</v>
      </c>
      <c r="C5812">
        <v>3.7580592002537001E-2</v>
      </c>
    </row>
    <row r="5813" spans="1:3" x14ac:dyDescent="0.2">
      <c r="A5813">
        <v>-0.29772595330002</v>
      </c>
      <c r="B5813">
        <v>0.121306840967994</v>
      </c>
      <c r="C5813">
        <v>0.19979043626235701</v>
      </c>
    </row>
    <row r="5814" spans="1:3" x14ac:dyDescent="0.2">
      <c r="A5814">
        <v>-8.1163426507946307E-2</v>
      </c>
      <c r="B5814">
        <v>0.41568104713381998</v>
      </c>
      <c r="C5814">
        <v>-0.39462651128681597</v>
      </c>
    </row>
    <row r="5815" spans="1:3" x14ac:dyDescent="0.2">
      <c r="A5815">
        <v>0.20032122405251299</v>
      </c>
      <c r="B5815">
        <v>0.32881290539707803</v>
      </c>
      <c r="C5815">
        <v>0.168368800758913</v>
      </c>
    </row>
    <row r="5816" spans="1:3" x14ac:dyDescent="0.2">
      <c r="A5816">
        <v>-9.2465759973081596E-2</v>
      </c>
      <c r="B5816">
        <v>-6.5523370105181694E-2</v>
      </c>
      <c r="C5816">
        <v>0.39605839484763899</v>
      </c>
    </row>
    <row r="5817" spans="1:3" x14ac:dyDescent="0.2">
      <c r="A5817">
        <v>1.2883879804670401E-2</v>
      </c>
      <c r="B5817">
        <v>-0.32120816906044602</v>
      </c>
      <c r="C5817">
        <v>-0.115740483887112</v>
      </c>
    </row>
    <row r="5818" spans="1:3" x14ac:dyDescent="0.2">
      <c r="A5818">
        <v>-0.36958781220485198</v>
      </c>
      <c r="B5818">
        <v>-0.28877253816366999</v>
      </c>
      <c r="C5818">
        <v>-0.17571419395176799</v>
      </c>
    </row>
    <row r="5819" spans="1:3" x14ac:dyDescent="0.2">
      <c r="A5819">
        <v>0.47801732842244199</v>
      </c>
      <c r="B5819">
        <v>7.9172518100613307E-2</v>
      </c>
      <c r="C5819">
        <v>-0.16661888475093301</v>
      </c>
    </row>
    <row r="5820" spans="1:3" x14ac:dyDescent="0.2">
      <c r="A5820">
        <v>-0.120090063721889</v>
      </c>
      <c r="B5820">
        <v>0.33400958638984102</v>
      </c>
      <c r="C5820">
        <v>0.246479305853533</v>
      </c>
    </row>
    <row r="5821" spans="1:3" x14ac:dyDescent="0.2">
      <c r="A5821">
        <v>-0.19048569916784699</v>
      </c>
      <c r="B5821">
        <v>0.30241355867320502</v>
      </c>
      <c r="C5821">
        <v>-2.4801529603336999E-3</v>
      </c>
    </row>
    <row r="5822" spans="1:3" x14ac:dyDescent="0.2">
      <c r="A5822">
        <v>0.253889794025485</v>
      </c>
      <c r="B5822">
        <v>0.228052775386891</v>
      </c>
      <c r="C5822">
        <v>-0.33743712797800202</v>
      </c>
    </row>
    <row r="5823" spans="1:3" x14ac:dyDescent="0.2">
      <c r="A5823">
        <v>0.58980024612968995</v>
      </c>
      <c r="B5823">
        <v>-0.34611864965792599</v>
      </c>
      <c r="C5823">
        <v>-0.31609696494723699</v>
      </c>
    </row>
    <row r="5824" spans="1:3" x14ac:dyDescent="0.2">
      <c r="A5824">
        <v>0.58442556217066499</v>
      </c>
      <c r="B5824">
        <v>-6.8886717558116095E-2</v>
      </c>
      <c r="C5824">
        <v>-0.27383943304889202</v>
      </c>
    </row>
    <row r="5825" spans="1:3" x14ac:dyDescent="0.2">
      <c r="A5825">
        <v>0.23323098717399299</v>
      </c>
      <c r="B5825">
        <v>-0.25456672445453099</v>
      </c>
      <c r="C5825">
        <v>-0.105291079825807</v>
      </c>
    </row>
    <row r="5826" spans="1:3" x14ac:dyDescent="0.2">
      <c r="A5826">
        <v>0.36206002732840298</v>
      </c>
      <c r="B5826">
        <v>0.35081858297812302</v>
      </c>
      <c r="C5826">
        <v>0.17813489492423601</v>
      </c>
    </row>
    <row r="5827" spans="1:3" x14ac:dyDescent="0.2">
      <c r="A5827">
        <v>5.7569444728033901E-2</v>
      </c>
      <c r="B5827">
        <v>-9.9657185513127702E-2</v>
      </c>
      <c r="C5827">
        <v>6.0724136315421999E-2</v>
      </c>
    </row>
    <row r="5828" spans="1:3" x14ac:dyDescent="0.2">
      <c r="A5828">
        <v>0.26240437446752801</v>
      </c>
      <c r="B5828">
        <v>-9.5061733349430105E-2</v>
      </c>
      <c r="C5828">
        <v>0.20635987117653701</v>
      </c>
    </row>
    <row r="5829" spans="1:3" x14ac:dyDescent="0.2">
      <c r="A5829">
        <v>0.225997867400618</v>
      </c>
      <c r="B5829">
        <v>9.1865604179602101E-2</v>
      </c>
      <c r="C5829">
        <v>-0.20086349827292199</v>
      </c>
    </row>
    <row r="5830" spans="1:3" x14ac:dyDescent="0.2">
      <c r="A5830">
        <v>7.2220230243225103E-2</v>
      </c>
      <c r="B5830">
        <v>-0.58275270828055803</v>
      </c>
      <c r="C5830">
        <v>2.4709019447999601E-2</v>
      </c>
    </row>
    <row r="5831" spans="1:3" x14ac:dyDescent="0.2">
      <c r="A5831">
        <v>-0.118965904386214</v>
      </c>
      <c r="B5831">
        <v>0.81837901941553803</v>
      </c>
      <c r="C5831">
        <v>0.24501057913375501</v>
      </c>
    </row>
    <row r="5832" spans="1:3" x14ac:dyDescent="0.2">
      <c r="A5832">
        <v>-8.7172958188375102E-2</v>
      </c>
      <c r="B5832">
        <v>0.23723011696954999</v>
      </c>
      <c r="C5832">
        <v>-0.32509060536499801</v>
      </c>
    </row>
    <row r="5833" spans="1:3" x14ac:dyDescent="0.2">
      <c r="A5833">
        <v>0.65819324271185697</v>
      </c>
      <c r="B5833">
        <v>0.26060088527696901</v>
      </c>
      <c r="C5833">
        <v>-2.51631841600213E-2</v>
      </c>
    </row>
    <row r="5834" spans="1:3" x14ac:dyDescent="0.2">
      <c r="A5834">
        <v>-0.85907933270028503</v>
      </c>
      <c r="B5834">
        <v>0.32567617261160903</v>
      </c>
      <c r="C5834">
        <v>0.32889938325735601</v>
      </c>
    </row>
    <row r="5835" spans="1:3" x14ac:dyDescent="0.2">
      <c r="A5835">
        <v>0.22573438049088199</v>
      </c>
      <c r="B5835">
        <v>-0.38439021754022601</v>
      </c>
      <c r="C5835">
        <v>0.34540696409149302</v>
      </c>
    </row>
    <row r="5836" spans="1:3" x14ac:dyDescent="0.2">
      <c r="A5836">
        <v>-0.420775370355913</v>
      </c>
      <c r="B5836">
        <v>-0.14451533734640401</v>
      </c>
      <c r="C5836">
        <v>-0.35747359065751899</v>
      </c>
    </row>
    <row r="5837" spans="1:3" x14ac:dyDescent="0.2">
      <c r="A5837">
        <v>-1.7695866221328901E-2</v>
      </c>
      <c r="B5837">
        <v>-0.35645608777288401</v>
      </c>
      <c r="C5837">
        <v>-0.103956116494324</v>
      </c>
    </row>
    <row r="5838" spans="1:3" x14ac:dyDescent="0.2">
      <c r="A5838">
        <v>0.28282575699168899</v>
      </c>
      <c r="B5838">
        <v>-0.153506892511066</v>
      </c>
      <c r="C5838">
        <v>-0.420000173943542</v>
      </c>
    </row>
    <row r="5839" spans="1:3" x14ac:dyDescent="0.2">
      <c r="A5839">
        <v>5.9980255956704198E-2</v>
      </c>
      <c r="B5839">
        <v>0.14542759298528499</v>
      </c>
      <c r="C5839">
        <v>-0.10925241993495</v>
      </c>
    </row>
    <row r="5840" spans="1:3" x14ac:dyDescent="0.2">
      <c r="A5840">
        <v>-1.52619559621425E-2</v>
      </c>
      <c r="B5840">
        <v>-0.37271030624257401</v>
      </c>
      <c r="C5840">
        <v>0.316239760360706</v>
      </c>
    </row>
    <row r="5841" spans="1:3" x14ac:dyDescent="0.2">
      <c r="A5841">
        <v>2.12248831620853E-2</v>
      </c>
      <c r="B5841">
        <v>4.3571229558998101E-2</v>
      </c>
      <c r="C5841">
        <v>-0.33007385077802998</v>
      </c>
    </row>
    <row r="5842" spans="1:3" x14ac:dyDescent="0.2">
      <c r="A5842">
        <v>-0.36189013632575401</v>
      </c>
      <c r="B5842">
        <v>0.33779564286206099</v>
      </c>
      <c r="C5842">
        <v>-0.37738897956760697</v>
      </c>
    </row>
    <row r="5843" spans="1:3" x14ac:dyDescent="0.2">
      <c r="A5843">
        <v>2.4514905691574902E-2</v>
      </c>
      <c r="B5843">
        <v>0.26103739313200602</v>
      </c>
      <c r="C5843">
        <v>-0.40987564727047499</v>
      </c>
    </row>
    <row r="5844" spans="1:3" x14ac:dyDescent="0.2">
      <c r="A5844">
        <v>0.11009291016043</v>
      </c>
      <c r="B5844">
        <v>0.50980710638684801</v>
      </c>
      <c r="C5844">
        <v>-0.45200853634445398</v>
      </c>
    </row>
    <row r="5845" spans="1:3" x14ac:dyDescent="0.2">
      <c r="A5845">
        <v>-4.6203090458346502E-2</v>
      </c>
      <c r="B5845">
        <v>-0.22325128016610901</v>
      </c>
      <c r="C5845">
        <v>-0.41869782964273899</v>
      </c>
    </row>
    <row r="5846" spans="1:3" x14ac:dyDescent="0.2">
      <c r="A5846">
        <v>-0.122152761859933</v>
      </c>
      <c r="B5846">
        <v>-1.64033875937699E-2</v>
      </c>
      <c r="C5846">
        <v>0.25210724087610198</v>
      </c>
    </row>
    <row r="5847" spans="1:3" x14ac:dyDescent="0.2">
      <c r="A5847">
        <v>-0.358307850290501</v>
      </c>
      <c r="B5847">
        <v>0.69277172407051701</v>
      </c>
      <c r="C5847">
        <v>0.154632546171908</v>
      </c>
    </row>
    <row r="5848" spans="1:3" x14ac:dyDescent="0.2">
      <c r="A5848">
        <v>0.70900356499894401</v>
      </c>
      <c r="B5848">
        <v>-0.11043869617007</v>
      </c>
      <c r="C5848">
        <v>0.206689618762366</v>
      </c>
    </row>
    <row r="5849" spans="1:3" x14ac:dyDescent="0.2">
      <c r="A5849">
        <v>-0.165074916694119</v>
      </c>
      <c r="B5849">
        <v>-0.117926856207539</v>
      </c>
      <c r="C5849">
        <v>-0.28462889488147602</v>
      </c>
    </row>
    <row r="5850" spans="1:3" x14ac:dyDescent="0.2">
      <c r="A5850">
        <v>0.136236652483334</v>
      </c>
      <c r="B5850">
        <v>-0.19053609398961799</v>
      </c>
      <c r="C5850">
        <v>-0.34993242875528502</v>
      </c>
    </row>
    <row r="5851" spans="1:3" x14ac:dyDescent="0.2">
      <c r="A5851">
        <v>0.202801584533018</v>
      </c>
      <c r="B5851">
        <v>-0.25863441323845499</v>
      </c>
      <c r="C5851">
        <v>0.20190008210983301</v>
      </c>
    </row>
    <row r="5852" spans="1:3" x14ac:dyDescent="0.2">
      <c r="A5852">
        <v>-9.2284086044946895E-2</v>
      </c>
      <c r="B5852">
        <v>0.21669947700759501</v>
      </c>
      <c r="C5852">
        <v>0.15660912266180299</v>
      </c>
    </row>
    <row r="5853" spans="1:3" x14ac:dyDescent="0.2">
      <c r="A5853">
        <v>0.236426719015814</v>
      </c>
      <c r="B5853">
        <v>0.24735335418874399</v>
      </c>
      <c r="C5853">
        <v>-0.101716758105935</v>
      </c>
    </row>
    <row r="5854" spans="1:3" x14ac:dyDescent="0.2">
      <c r="A5854">
        <v>0.35909380345088199</v>
      </c>
      <c r="B5854">
        <v>0.24105974676309699</v>
      </c>
      <c r="C5854">
        <v>0.82660489429102202</v>
      </c>
    </row>
    <row r="5855" spans="1:3" x14ac:dyDescent="0.2">
      <c r="A5855">
        <v>0.44963615750853703</v>
      </c>
      <c r="B5855">
        <v>0.163189991374423</v>
      </c>
      <c r="C5855">
        <v>6.9182901479834594E-2</v>
      </c>
    </row>
    <row r="5856" spans="1:3" x14ac:dyDescent="0.2">
      <c r="A5856">
        <v>-0.28917180658262698</v>
      </c>
      <c r="B5856">
        <v>0.375081740566445</v>
      </c>
      <c r="C5856">
        <v>-0.58436512657946404</v>
      </c>
    </row>
    <row r="5857" spans="1:3" x14ac:dyDescent="0.2">
      <c r="A5857">
        <v>-0.56595967514696999</v>
      </c>
      <c r="B5857">
        <v>-0.19978171264092201</v>
      </c>
      <c r="C5857">
        <v>-0.10261897009281799</v>
      </c>
    </row>
    <row r="5858" spans="1:3" x14ac:dyDescent="0.2">
      <c r="A5858">
        <v>0.35299043609920899</v>
      </c>
      <c r="B5858">
        <v>0.28036406646756901</v>
      </c>
      <c r="C5858">
        <v>0.198141395223255</v>
      </c>
    </row>
    <row r="5859" spans="1:3" x14ac:dyDescent="0.2">
      <c r="A5859">
        <v>0.25623953624893597</v>
      </c>
      <c r="B5859">
        <v>-0.196905955001134</v>
      </c>
      <c r="C5859">
        <v>9.9462132755838498E-2</v>
      </c>
    </row>
    <row r="5860" spans="1:3" x14ac:dyDescent="0.2">
      <c r="A5860">
        <v>0.419772699665799</v>
      </c>
      <c r="B5860">
        <v>0.24880326847420101</v>
      </c>
      <c r="C5860">
        <v>-0.37110577995160998</v>
      </c>
    </row>
    <row r="5861" spans="1:3" x14ac:dyDescent="0.2">
      <c r="A5861">
        <v>0.118225602385491</v>
      </c>
      <c r="B5861">
        <v>-3.99401864212117E-2</v>
      </c>
      <c r="C5861">
        <v>7.5094520826742103E-2</v>
      </c>
    </row>
    <row r="5862" spans="1:3" x14ac:dyDescent="0.2">
      <c r="A5862">
        <v>-3.9520628358841098E-2</v>
      </c>
      <c r="B5862">
        <v>0.181952332156643</v>
      </c>
      <c r="C5862">
        <v>-5.4572541391075903E-2</v>
      </c>
    </row>
    <row r="5863" spans="1:3" x14ac:dyDescent="0.2">
      <c r="A5863">
        <v>-0.366196897861509</v>
      </c>
      <c r="B5863">
        <v>-0.35432385964966601</v>
      </c>
      <c r="C5863">
        <v>-0.208487105345012</v>
      </c>
    </row>
    <row r="5864" spans="1:3" x14ac:dyDescent="0.2">
      <c r="A5864">
        <v>-0.18315521394963699</v>
      </c>
      <c r="B5864">
        <v>-0.284355825708136</v>
      </c>
      <c r="C5864">
        <v>4.2673162777813203E-2</v>
      </c>
    </row>
    <row r="5865" spans="1:3" x14ac:dyDescent="0.2">
      <c r="A5865">
        <v>-0.26766202517705101</v>
      </c>
      <c r="B5865">
        <v>6.4850638543551706E-2</v>
      </c>
      <c r="C5865">
        <v>0.13756708928485301</v>
      </c>
    </row>
    <row r="5866" spans="1:3" x14ac:dyDescent="0.2">
      <c r="A5866">
        <v>-3.2783175666273298E-2</v>
      </c>
      <c r="B5866">
        <v>-0.24658321322765001</v>
      </c>
      <c r="C5866">
        <v>0.106721211485223</v>
      </c>
    </row>
    <row r="5867" spans="1:3" x14ac:dyDescent="0.2">
      <c r="A5867">
        <v>0.20352240030344601</v>
      </c>
      <c r="B5867">
        <v>-0.57392460336828599</v>
      </c>
      <c r="C5867">
        <v>0.144948916987616</v>
      </c>
    </row>
    <row r="5868" spans="1:3" x14ac:dyDescent="0.2">
      <c r="A5868">
        <v>2.5915337328707901E-2</v>
      </c>
      <c r="B5868">
        <v>-9.0020143597071806E-2</v>
      </c>
      <c r="C5868">
        <v>9.6583240763593703E-2</v>
      </c>
    </row>
    <row r="5869" spans="1:3" x14ac:dyDescent="0.2">
      <c r="A5869">
        <v>0.341115351403664</v>
      </c>
      <c r="B5869">
        <v>0.60118239604441004</v>
      </c>
      <c r="C5869">
        <v>-0.13621360861008</v>
      </c>
    </row>
    <row r="5870" spans="1:3" x14ac:dyDescent="0.2">
      <c r="A5870">
        <v>3.3176813695367999E-2</v>
      </c>
      <c r="B5870">
        <v>-7.3365183268463696E-2</v>
      </c>
      <c r="C5870">
        <v>-0.17137427620352699</v>
      </c>
    </row>
    <row r="5871" spans="1:3" x14ac:dyDescent="0.2">
      <c r="A5871">
        <v>0.176402647018647</v>
      </c>
      <c r="B5871">
        <v>-0.200059652144986</v>
      </c>
      <c r="C5871">
        <v>0.13550854056280001</v>
      </c>
    </row>
    <row r="5872" spans="1:3" x14ac:dyDescent="0.2">
      <c r="A5872">
        <v>0.678051864801965</v>
      </c>
      <c r="B5872">
        <v>-5.31674131192474E-2</v>
      </c>
      <c r="C5872">
        <v>-0.13134597327851999</v>
      </c>
    </row>
    <row r="5873" spans="1:3" x14ac:dyDescent="0.2">
      <c r="A5873">
        <v>-5.0411533997757302E-2</v>
      </c>
      <c r="B5873">
        <v>0.28460357261344199</v>
      </c>
      <c r="C5873">
        <v>-0.12892653729193601</v>
      </c>
    </row>
    <row r="5874" spans="1:3" x14ac:dyDescent="0.2">
      <c r="A5874">
        <v>-0.30714183590704802</v>
      </c>
      <c r="B5874">
        <v>-3.1237972652066501E-2</v>
      </c>
      <c r="C5874">
        <v>-0.55657946443998896</v>
      </c>
    </row>
    <row r="5875" spans="1:3" x14ac:dyDescent="0.2">
      <c r="A5875">
        <v>0.225888277909647</v>
      </c>
      <c r="B5875">
        <v>-0.47292013074668199</v>
      </c>
      <c r="C5875">
        <v>0.37936575046839499</v>
      </c>
    </row>
    <row r="5876" spans="1:3" x14ac:dyDescent="0.2">
      <c r="A5876">
        <v>1.6441933357358399E-2</v>
      </c>
      <c r="B5876">
        <v>-0.120130072163283</v>
      </c>
      <c r="C5876">
        <v>2.7631926410829202E-2</v>
      </c>
    </row>
    <row r="5877" spans="1:3" x14ac:dyDescent="0.2">
      <c r="A5877">
        <v>-4.2954334762362802E-2</v>
      </c>
      <c r="B5877">
        <v>0.17396954815618201</v>
      </c>
      <c r="C5877">
        <v>-0.16568596676067199</v>
      </c>
    </row>
    <row r="5878" spans="1:3" x14ac:dyDescent="0.2">
      <c r="A5878">
        <v>-0.66838841268270699</v>
      </c>
      <c r="B5878">
        <v>7.6707912894164704E-2</v>
      </c>
      <c r="C5878">
        <v>0.78383825939920304</v>
      </c>
    </row>
    <row r="5879" spans="1:3" x14ac:dyDescent="0.2">
      <c r="A5879">
        <v>-0.199502172693238</v>
      </c>
      <c r="B5879">
        <v>0.108726936117768</v>
      </c>
      <c r="C5879">
        <v>-6.3875911911042194E-2</v>
      </c>
    </row>
    <row r="5880" spans="1:3" x14ac:dyDescent="0.2">
      <c r="A5880">
        <v>-4.9606532351920099E-2</v>
      </c>
      <c r="B5880">
        <v>-0.190096524146564</v>
      </c>
      <c r="C5880">
        <v>-4.4810067693502501E-2</v>
      </c>
    </row>
    <row r="5881" spans="1:3" x14ac:dyDescent="0.2">
      <c r="A5881">
        <v>-0.40777109230269998</v>
      </c>
      <c r="B5881">
        <v>7.1732826114322398E-2</v>
      </c>
      <c r="C5881">
        <v>-0.54765726224411504</v>
      </c>
    </row>
    <row r="5882" spans="1:3" x14ac:dyDescent="0.2">
      <c r="A5882">
        <v>0.34529296060314901</v>
      </c>
      <c r="B5882">
        <v>-0.24759051231240101</v>
      </c>
      <c r="C5882">
        <v>-0.42956178245663101</v>
      </c>
    </row>
    <row r="5883" spans="1:3" x14ac:dyDescent="0.2">
      <c r="A5883">
        <v>-0.153484959482974</v>
      </c>
      <c r="B5883">
        <v>8.1327615065405298E-2</v>
      </c>
      <c r="C5883">
        <v>0.103085832248307</v>
      </c>
    </row>
    <row r="5884" spans="1:3" x14ac:dyDescent="0.2">
      <c r="A5884">
        <v>0.24575551226068101</v>
      </c>
      <c r="B5884">
        <v>0.198063688049155</v>
      </c>
      <c r="C5884">
        <v>0.14868010966</v>
      </c>
    </row>
    <row r="5885" spans="1:3" x14ac:dyDescent="0.2">
      <c r="A5885">
        <v>-0.24997754399673699</v>
      </c>
      <c r="B5885">
        <v>-0.36911666635576201</v>
      </c>
      <c r="C5885">
        <v>0.32266054791926901</v>
      </c>
    </row>
    <row r="5886" spans="1:3" x14ac:dyDescent="0.2">
      <c r="A5886">
        <v>-0.14439020561244301</v>
      </c>
      <c r="B5886">
        <v>0.30385718303352999</v>
      </c>
      <c r="C5886">
        <v>-0.169080791412999</v>
      </c>
    </row>
    <row r="5887" spans="1:3" x14ac:dyDescent="0.2">
      <c r="A5887">
        <v>-0.26206713496343398</v>
      </c>
      <c r="B5887">
        <v>-0.239953326122439</v>
      </c>
      <c r="C5887">
        <v>0.14550050105992501</v>
      </c>
    </row>
    <row r="5888" spans="1:3" x14ac:dyDescent="0.2">
      <c r="A5888">
        <v>-0.43261018935721801</v>
      </c>
      <c r="B5888">
        <v>-6.1400175940803797E-2</v>
      </c>
      <c r="C5888">
        <v>-2.0040878539249701E-3</v>
      </c>
    </row>
    <row r="5889" spans="1:3" x14ac:dyDescent="0.2">
      <c r="A5889">
        <v>-1.5912384467958701E-2</v>
      </c>
      <c r="B5889">
        <v>-0.22708872722096701</v>
      </c>
      <c r="C5889">
        <v>-0.42111657172922101</v>
      </c>
    </row>
    <row r="5890" spans="1:3" x14ac:dyDescent="0.2">
      <c r="A5890">
        <v>-0.176755804781286</v>
      </c>
      <c r="B5890">
        <v>-0.250808778687378</v>
      </c>
      <c r="C5890">
        <v>-0.154757084455308</v>
      </c>
    </row>
    <row r="5891" spans="1:3" x14ac:dyDescent="0.2">
      <c r="A5891">
        <v>0.31874363741773898</v>
      </c>
      <c r="B5891">
        <v>0.15042050054834499</v>
      </c>
      <c r="C5891">
        <v>-0.14498083339336801</v>
      </c>
    </row>
    <row r="5892" spans="1:3" x14ac:dyDescent="0.2">
      <c r="A5892">
        <v>0.12985922344463899</v>
      </c>
      <c r="B5892">
        <v>-0.41084071588690002</v>
      </c>
      <c r="C5892">
        <v>0.47463259459718399</v>
      </c>
    </row>
    <row r="5893" spans="1:3" x14ac:dyDescent="0.2">
      <c r="A5893">
        <v>-0.289206440243572</v>
      </c>
      <c r="B5893">
        <v>-0.203119802561916</v>
      </c>
      <c r="C5893">
        <v>0.108323754474682</v>
      </c>
    </row>
    <row r="5894" spans="1:3" x14ac:dyDescent="0.2">
      <c r="A5894">
        <v>-0.21700036434323899</v>
      </c>
      <c r="B5894">
        <v>-0.33536039975639698</v>
      </c>
      <c r="C5894">
        <v>0.37211297897721102</v>
      </c>
    </row>
    <row r="5895" spans="1:3" x14ac:dyDescent="0.2">
      <c r="A5895">
        <v>0.21023544983049799</v>
      </c>
      <c r="B5895">
        <v>0.121332275865423</v>
      </c>
      <c r="C5895">
        <v>-0.103636876988075</v>
      </c>
    </row>
    <row r="5896" spans="1:3" x14ac:dyDescent="0.2">
      <c r="A5896">
        <v>-0.13076722165142299</v>
      </c>
      <c r="B5896">
        <v>-0.24212158684434301</v>
      </c>
      <c r="C5896">
        <v>0.125772512377298</v>
      </c>
    </row>
    <row r="5897" spans="1:3" x14ac:dyDescent="0.2">
      <c r="A5897">
        <v>-0.18630811719986801</v>
      </c>
      <c r="B5897">
        <v>-0.57761109076129902</v>
      </c>
      <c r="C5897">
        <v>-0.35107216908285499</v>
      </c>
    </row>
    <row r="5898" spans="1:3" x14ac:dyDescent="0.2">
      <c r="A5898">
        <v>3.4398289930381798E-2</v>
      </c>
      <c r="B5898">
        <v>0.48530521784345798</v>
      </c>
      <c r="C5898">
        <v>-9.5637468832511799E-2</v>
      </c>
    </row>
    <row r="5899" spans="1:3" x14ac:dyDescent="0.2">
      <c r="A5899">
        <v>0.185757091681204</v>
      </c>
      <c r="B5899">
        <v>-8.5237997531369195E-2</v>
      </c>
      <c r="C5899">
        <v>-0.17363965081226901</v>
      </c>
    </row>
    <row r="5900" spans="1:3" x14ac:dyDescent="0.2">
      <c r="A5900">
        <v>0.21299141513775299</v>
      </c>
      <c r="B5900">
        <v>-0.39905484079540499</v>
      </c>
      <c r="C5900">
        <v>0.11425708850449599</v>
      </c>
    </row>
    <row r="5901" spans="1:3" x14ac:dyDescent="0.2">
      <c r="A5901">
        <v>0.30566368743570799</v>
      </c>
      <c r="B5901">
        <v>-0.54300416625638503</v>
      </c>
      <c r="C5901">
        <v>-2.72377921571768E-2</v>
      </c>
    </row>
    <row r="5902" spans="1:3" x14ac:dyDescent="0.2">
      <c r="A5902">
        <v>4.64985806244433E-2</v>
      </c>
      <c r="B5902">
        <v>0.216231654979021</v>
      </c>
      <c r="C5902">
        <v>-0.42323291774360999</v>
      </c>
    </row>
    <row r="5903" spans="1:3" x14ac:dyDescent="0.2">
      <c r="A5903">
        <v>-8.1446764320936005E-2</v>
      </c>
      <c r="B5903">
        <v>0.13631158229351101</v>
      </c>
      <c r="C5903">
        <v>0.53419138401806199</v>
      </c>
    </row>
    <row r="5904" spans="1:3" x14ac:dyDescent="0.2">
      <c r="A5904">
        <v>0.276246864295837</v>
      </c>
      <c r="B5904">
        <v>0.33424403440156902</v>
      </c>
      <c r="C5904">
        <v>0.61756500362941302</v>
      </c>
    </row>
    <row r="5905" spans="1:3" x14ac:dyDescent="0.2">
      <c r="A5905">
        <v>-7.18264918361744E-2</v>
      </c>
      <c r="B5905">
        <v>0.37089456561876799</v>
      </c>
      <c r="C5905" s="2">
        <v>6.70557426801606E-4</v>
      </c>
    </row>
    <row r="5906" spans="1:3" x14ac:dyDescent="0.2">
      <c r="A5906">
        <v>-0.203352947120299</v>
      </c>
      <c r="B5906">
        <v>0.107030607614052</v>
      </c>
      <c r="C5906">
        <v>0.432110638736453</v>
      </c>
    </row>
    <row r="5907" spans="1:3" x14ac:dyDescent="0.2">
      <c r="A5907">
        <v>0.19865804685206201</v>
      </c>
      <c r="B5907">
        <v>0.17564389683782999</v>
      </c>
      <c r="C5907">
        <v>0.37358895107589501</v>
      </c>
    </row>
    <row r="5908" spans="1:3" x14ac:dyDescent="0.2">
      <c r="A5908">
        <v>-0.28005568088496002</v>
      </c>
      <c r="B5908">
        <v>7.9649844052046295E-2</v>
      </c>
      <c r="C5908">
        <v>-0.21079731964245799</v>
      </c>
    </row>
    <row r="5909" spans="1:3" x14ac:dyDescent="0.2">
      <c r="A5909">
        <v>6.4504951361710194E-2</v>
      </c>
      <c r="B5909">
        <v>-0.20658742316600101</v>
      </c>
      <c r="C5909">
        <v>0.15970630952312101</v>
      </c>
    </row>
    <row r="5910" spans="1:3" x14ac:dyDescent="0.2">
      <c r="A5910">
        <v>-0.29051719039692098</v>
      </c>
      <c r="B5910">
        <v>-0.34612331297251803</v>
      </c>
      <c r="C5910">
        <v>0.17401853629186301</v>
      </c>
    </row>
    <row r="5911" spans="1:3" x14ac:dyDescent="0.2">
      <c r="A5911">
        <v>-0.20317124840492601</v>
      </c>
      <c r="B5911">
        <v>2.7977889898953799E-2</v>
      </c>
      <c r="C5911">
        <v>-1.67147349421689E-2</v>
      </c>
    </row>
    <row r="5912" spans="1:3" x14ac:dyDescent="0.2">
      <c r="A5912">
        <v>-0.41106986330869399</v>
      </c>
      <c r="B5912">
        <v>-1.81760945805951E-2</v>
      </c>
      <c r="C5912">
        <v>0.37296063618443998</v>
      </c>
    </row>
    <row r="5913" spans="1:3" x14ac:dyDescent="0.2">
      <c r="A5913">
        <v>-0.14806233253248299</v>
      </c>
      <c r="B5913">
        <v>-0.35867785014951298</v>
      </c>
      <c r="C5913">
        <v>-0.158220361951038</v>
      </c>
    </row>
    <row r="5914" spans="1:3" x14ac:dyDescent="0.2">
      <c r="A5914">
        <v>0.34498209467877999</v>
      </c>
      <c r="B5914">
        <v>-0.109343819575648</v>
      </c>
      <c r="C5914">
        <v>-0.64789159602788804</v>
      </c>
    </row>
    <row r="5915" spans="1:3" x14ac:dyDescent="0.2">
      <c r="A5915">
        <v>-0.25649834031986601</v>
      </c>
      <c r="B5915">
        <v>-9.7520280657651406E-2</v>
      </c>
      <c r="C5915">
        <v>-0.30110131864982997</v>
      </c>
    </row>
    <row r="5916" spans="1:3" x14ac:dyDescent="0.2">
      <c r="A5916">
        <v>0.23747587922839899</v>
      </c>
      <c r="B5916">
        <v>0.54414430878476805</v>
      </c>
      <c r="C5916">
        <v>0.160778333940094</v>
      </c>
    </row>
    <row r="5917" spans="1:3" x14ac:dyDescent="0.2">
      <c r="A5917">
        <v>-0.54767613992405795</v>
      </c>
      <c r="B5917">
        <v>0.34079306627353001</v>
      </c>
      <c r="C5917">
        <v>-3.63736922995955E-2</v>
      </c>
    </row>
    <row r="5918" spans="1:3" x14ac:dyDescent="0.2">
      <c r="A5918">
        <v>-0.45747215444094103</v>
      </c>
      <c r="B5918">
        <v>-0.161688561160234</v>
      </c>
      <c r="C5918">
        <v>-5.1806989639982301E-2</v>
      </c>
    </row>
    <row r="5919" spans="1:3" x14ac:dyDescent="0.2">
      <c r="A5919">
        <v>3.8086386638613801E-2</v>
      </c>
      <c r="B5919">
        <v>-0.55615891386702598</v>
      </c>
      <c r="C5919">
        <v>0.42875872045455199</v>
      </c>
    </row>
    <row r="5920" spans="1:3" x14ac:dyDescent="0.2">
      <c r="A5920">
        <v>-9.7136432736544195E-2</v>
      </c>
      <c r="B5920">
        <v>0.358672070413661</v>
      </c>
      <c r="C5920">
        <v>0.40372630329886</v>
      </c>
    </row>
    <row r="5921" spans="1:3" x14ac:dyDescent="0.2">
      <c r="A5921">
        <v>4.18149258671007E-2</v>
      </c>
      <c r="B5921">
        <v>-1.6279859360780399E-2</v>
      </c>
      <c r="C5921">
        <v>7.4823615618466205E-2</v>
      </c>
    </row>
    <row r="5922" spans="1:3" x14ac:dyDescent="0.2">
      <c r="A5922">
        <v>0.115699176720995</v>
      </c>
      <c r="B5922">
        <v>0.656870864686393</v>
      </c>
      <c r="C5922">
        <v>5.3641089851866899E-2</v>
      </c>
    </row>
    <row r="5923" spans="1:3" x14ac:dyDescent="0.2">
      <c r="A5923">
        <v>9.1551936996070393E-2</v>
      </c>
      <c r="B5923">
        <v>0.17695565501098301</v>
      </c>
      <c r="C5923">
        <v>-0.461971474223701</v>
      </c>
    </row>
    <row r="5924" spans="1:3" x14ac:dyDescent="0.2">
      <c r="A5924">
        <v>-5.6106579353054603E-2</v>
      </c>
      <c r="B5924">
        <v>-4.33484860057161E-2</v>
      </c>
      <c r="C5924">
        <v>-9.50696949192716E-2</v>
      </c>
    </row>
    <row r="5925" spans="1:3" x14ac:dyDescent="0.2">
      <c r="A5925">
        <v>5.5929214578420696E-3</v>
      </c>
      <c r="B5925">
        <v>5.4906471799534097E-2</v>
      </c>
      <c r="C5925">
        <v>-0.27615735216127602</v>
      </c>
    </row>
    <row r="5926" spans="1:3" x14ac:dyDescent="0.2">
      <c r="A5926">
        <v>3.8089633834503797E-2</v>
      </c>
      <c r="B5926">
        <v>0.390508894455462</v>
      </c>
      <c r="C5926">
        <v>0.22868019264557901</v>
      </c>
    </row>
    <row r="5927" spans="1:3" x14ac:dyDescent="0.2">
      <c r="A5927">
        <v>-0.243997537309215</v>
      </c>
      <c r="B5927">
        <v>0.62078067793589597</v>
      </c>
      <c r="C5927">
        <v>-5.8724954107684302E-2</v>
      </c>
    </row>
    <row r="5928" spans="1:3" x14ac:dyDescent="0.2">
      <c r="A5928">
        <v>0.13691178132179099</v>
      </c>
      <c r="B5928">
        <v>-0.14973329819919701</v>
      </c>
      <c r="C5928">
        <v>-0.18773111066648299</v>
      </c>
    </row>
    <row r="5929" spans="1:3" x14ac:dyDescent="0.2">
      <c r="A5929">
        <v>-0.97361920344800601</v>
      </c>
      <c r="B5929">
        <v>-0.69366200044876503</v>
      </c>
      <c r="C5929">
        <v>-0.340584906651894</v>
      </c>
    </row>
    <row r="5930" spans="1:3" x14ac:dyDescent="0.2">
      <c r="A5930">
        <v>-0.115835537484737</v>
      </c>
      <c r="B5930">
        <v>1.02656915734138</v>
      </c>
      <c r="C5930">
        <v>-1.8401695939331299E-2</v>
      </c>
    </row>
    <row r="5931" spans="1:3" x14ac:dyDescent="0.2">
      <c r="A5931">
        <v>-0.12415294751247299</v>
      </c>
      <c r="B5931">
        <v>-0.279037587882208</v>
      </c>
      <c r="C5931">
        <v>-1.2449634766722799E-2</v>
      </c>
    </row>
    <row r="5932" spans="1:3" x14ac:dyDescent="0.2">
      <c r="A5932">
        <v>3.2435752643622501E-2</v>
      </c>
      <c r="B5932">
        <v>-0.27726252267553703</v>
      </c>
      <c r="C5932">
        <v>0.471428108301854</v>
      </c>
    </row>
    <row r="5933" spans="1:3" x14ac:dyDescent="0.2">
      <c r="A5933">
        <v>4.45422323649413E-3</v>
      </c>
      <c r="B5933">
        <v>-1.6682098706601398E-2</v>
      </c>
      <c r="C5933">
        <v>-0.63714374441576505</v>
      </c>
    </row>
    <row r="5934" spans="1:3" x14ac:dyDescent="0.2">
      <c r="A5934">
        <v>-0.37497884055819802</v>
      </c>
      <c r="B5934">
        <v>0.68736031162233702</v>
      </c>
      <c r="C5934">
        <v>-0.34743953405989197</v>
      </c>
    </row>
    <row r="5935" spans="1:3" x14ac:dyDescent="0.2">
      <c r="A5935">
        <v>0.20432564372874201</v>
      </c>
      <c r="B5935">
        <v>-3.8871210713587498E-2</v>
      </c>
      <c r="C5935">
        <v>-0.64135522550290003</v>
      </c>
    </row>
    <row r="5936" spans="1:3" x14ac:dyDescent="0.2">
      <c r="A5936">
        <v>-4.6883148042003997E-2</v>
      </c>
      <c r="B5936">
        <v>-0.247543505975128</v>
      </c>
      <c r="C5936">
        <v>-0.21681751979943201</v>
      </c>
    </row>
    <row r="5937" spans="1:3" x14ac:dyDescent="0.2">
      <c r="A5937">
        <v>0.46133020259948498</v>
      </c>
      <c r="B5937">
        <v>0.19017168460451001</v>
      </c>
      <c r="C5937">
        <v>0.41116711478776002</v>
      </c>
    </row>
    <row r="5938" spans="1:3" x14ac:dyDescent="0.2">
      <c r="A5938">
        <v>-0.28411397085728501</v>
      </c>
      <c r="B5938">
        <v>-4.1812754878401297E-2</v>
      </c>
      <c r="C5938">
        <v>-0.35160977719467901</v>
      </c>
    </row>
    <row r="5939" spans="1:3" x14ac:dyDescent="0.2">
      <c r="A5939">
        <v>-0.235401572932153</v>
      </c>
      <c r="B5939">
        <v>0.356048985569768</v>
      </c>
      <c r="C5939">
        <v>5.8663879213870403E-2</v>
      </c>
    </row>
    <row r="5940" spans="1:3" x14ac:dyDescent="0.2">
      <c r="A5940">
        <v>0.34785749272345701</v>
      </c>
      <c r="B5940">
        <v>-0.18750518300619601</v>
      </c>
      <c r="C5940">
        <v>-0.40047507576291402</v>
      </c>
    </row>
    <row r="5941" spans="1:3" x14ac:dyDescent="0.2">
      <c r="A5941">
        <v>-0.195825619122697</v>
      </c>
      <c r="B5941">
        <v>1.0959110800810599E-2</v>
      </c>
      <c r="C5941">
        <v>0.35849814925831502</v>
      </c>
    </row>
    <row r="5942" spans="1:3" x14ac:dyDescent="0.2">
      <c r="A5942">
        <v>0.20569503922761501</v>
      </c>
      <c r="B5942">
        <v>-7.8872356116205106E-2</v>
      </c>
      <c r="C5942">
        <v>0.14254978238869101</v>
      </c>
    </row>
    <row r="5943" spans="1:3" x14ac:dyDescent="0.2">
      <c r="A5943">
        <v>0.200506705376535</v>
      </c>
      <c r="B5943">
        <v>-8.38451886605798E-2</v>
      </c>
      <c r="C5943">
        <v>0.17457291806618899</v>
      </c>
    </row>
    <row r="5944" spans="1:3" x14ac:dyDescent="0.2">
      <c r="A5944">
        <v>0.25438736467822098</v>
      </c>
      <c r="B5944">
        <v>0.178233273358267</v>
      </c>
      <c r="C5944">
        <v>0.18560580701955701</v>
      </c>
    </row>
    <row r="5945" spans="1:3" x14ac:dyDescent="0.2">
      <c r="A5945">
        <v>-2.3623565502173201E-2</v>
      </c>
      <c r="B5945">
        <v>0.35663929750075002</v>
      </c>
      <c r="C5945">
        <v>-7.7845242803177395E-2</v>
      </c>
    </row>
    <row r="5946" spans="1:3" x14ac:dyDescent="0.2">
      <c r="A5946">
        <v>0.443177209051004</v>
      </c>
      <c r="B5946">
        <v>-0.233538542568379</v>
      </c>
      <c r="C5946">
        <v>-0.237600746021256</v>
      </c>
    </row>
    <row r="5947" spans="1:3" x14ac:dyDescent="0.2">
      <c r="A5947">
        <v>-0.19048691961491199</v>
      </c>
      <c r="B5947">
        <v>0.106871357130764</v>
      </c>
      <c r="C5947">
        <v>9.5231292360515307E-3</v>
      </c>
    </row>
    <row r="5948" spans="1:3" x14ac:dyDescent="0.2">
      <c r="A5948">
        <v>0.24779688254388199</v>
      </c>
      <c r="B5948">
        <v>-8.7882396407047494E-2</v>
      </c>
      <c r="C5948">
        <v>6.26462359180565E-2</v>
      </c>
    </row>
    <row r="5949" spans="1:3" x14ac:dyDescent="0.2">
      <c r="A5949">
        <v>8.6351305528498096E-2</v>
      </c>
      <c r="B5949">
        <v>6.2431040239932E-3</v>
      </c>
      <c r="C5949">
        <v>0.365608426153059</v>
      </c>
    </row>
    <row r="5950" spans="1:3" x14ac:dyDescent="0.2">
      <c r="A5950">
        <v>0.22648704660397301</v>
      </c>
      <c r="B5950">
        <v>-0.10331619183466401</v>
      </c>
      <c r="C5950">
        <v>-0.50827283254879396</v>
      </c>
    </row>
    <row r="5951" spans="1:3" x14ac:dyDescent="0.2">
      <c r="A5951">
        <v>-0.72286168659694205</v>
      </c>
      <c r="B5951">
        <v>-0.48740659196811797</v>
      </c>
      <c r="C5951">
        <v>0.21116915533474301</v>
      </c>
    </row>
    <row r="5952" spans="1:3" x14ac:dyDescent="0.2">
      <c r="A5952">
        <v>8.9044073023258896E-2</v>
      </c>
      <c r="B5952">
        <v>0.29272548917616398</v>
      </c>
      <c r="C5952">
        <v>0.62819539025941196</v>
      </c>
    </row>
    <row r="5953" spans="1:3" x14ac:dyDescent="0.2">
      <c r="A5953">
        <v>-0.115430628096474</v>
      </c>
      <c r="B5953">
        <v>3.3367564481538797E-2</v>
      </c>
      <c r="C5953">
        <v>-3.28003255511152E-2</v>
      </c>
    </row>
    <row r="5954" spans="1:3" x14ac:dyDescent="0.2">
      <c r="A5954">
        <v>0.30495141980917401</v>
      </c>
      <c r="B5954">
        <v>-0.40215481943505799</v>
      </c>
      <c r="C5954">
        <v>-0.395005030660042</v>
      </c>
    </row>
    <row r="5955" spans="1:3" x14ac:dyDescent="0.2">
      <c r="A5955">
        <v>-0.14665004852505401</v>
      </c>
      <c r="B5955">
        <v>0.20007384963618199</v>
      </c>
      <c r="C5955">
        <v>-0.31243519987320501</v>
      </c>
    </row>
    <row r="5956" spans="1:3" x14ac:dyDescent="0.2">
      <c r="A5956">
        <v>-4.5705618041430501E-2</v>
      </c>
      <c r="B5956">
        <v>-6.8929938794419901E-2</v>
      </c>
      <c r="C5956">
        <v>0.52607000921774305</v>
      </c>
    </row>
    <row r="5957" spans="1:3" x14ac:dyDescent="0.2">
      <c r="A5957">
        <v>2.1917269970928001E-2</v>
      </c>
      <c r="B5957">
        <v>-0.106481200787599</v>
      </c>
      <c r="C5957">
        <v>-8.6015423439902594E-2</v>
      </c>
    </row>
    <row r="5958" spans="1:3" x14ac:dyDescent="0.2">
      <c r="A5958">
        <v>0.13642833294645801</v>
      </c>
      <c r="B5958">
        <v>-0.414083234579041</v>
      </c>
      <c r="C5958">
        <v>-0.29514444228962999</v>
      </c>
    </row>
    <row r="5959" spans="1:3" x14ac:dyDescent="0.2">
      <c r="A5959">
        <v>-0.25911693375053002</v>
      </c>
      <c r="B5959">
        <v>0.18826486354697999</v>
      </c>
      <c r="C5959">
        <v>-2.5162329025285998E-3</v>
      </c>
    </row>
    <row r="5960" spans="1:3" x14ac:dyDescent="0.2">
      <c r="A5960">
        <v>-7.0491566760372201E-2</v>
      </c>
      <c r="B5960">
        <v>-0.26232079818459803</v>
      </c>
      <c r="C5960">
        <v>-3.9510643882346298E-2</v>
      </c>
    </row>
    <row r="5961" spans="1:3" x14ac:dyDescent="0.2">
      <c r="A5961">
        <v>0.31861971527272698</v>
      </c>
      <c r="B5961">
        <v>-0.23282699880021701</v>
      </c>
      <c r="C5961">
        <v>4.1893225621497797E-2</v>
      </c>
    </row>
    <row r="5962" spans="1:3" x14ac:dyDescent="0.2">
      <c r="A5962">
        <v>-4.3697528664304798E-2</v>
      </c>
      <c r="B5962">
        <v>0.24941437187875101</v>
      </c>
      <c r="C5962">
        <v>-0.297246039471807</v>
      </c>
    </row>
    <row r="5963" spans="1:3" x14ac:dyDescent="0.2">
      <c r="A5963">
        <v>0.12985633503642599</v>
      </c>
      <c r="B5963">
        <v>0.223408097445776</v>
      </c>
      <c r="C5963">
        <v>5.7272441395726598E-2</v>
      </c>
    </row>
    <row r="5964" spans="1:3" x14ac:dyDescent="0.2">
      <c r="A5964">
        <v>-0.31983884842115001</v>
      </c>
      <c r="B5964">
        <v>-8.6592611817701601E-2</v>
      </c>
      <c r="C5964">
        <v>-0.28528656171459199</v>
      </c>
    </row>
    <row r="5965" spans="1:3" x14ac:dyDescent="0.2">
      <c r="A5965">
        <v>-3.4927260644945703E-2</v>
      </c>
      <c r="B5965">
        <v>-6.4532794450997105E-2</v>
      </c>
      <c r="C5965">
        <v>0.27532933537086501</v>
      </c>
    </row>
    <row r="5966" spans="1:3" x14ac:dyDescent="0.2">
      <c r="A5966">
        <v>-6.9212983236421805E-2</v>
      </c>
      <c r="B5966">
        <v>-8.9885918617136504E-2</v>
      </c>
      <c r="C5966">
        <v>-0.11588990975369901</v>
      </c>
    </row>
    <row r="5967" spans="1:3" x14ac:dyDescent="0.2">
      <c r="A5967">
        <v>2.1844296652084799E-2</v>
      </c>
      <c r="B5967">
        <v>-0.31176043592376801</v>
      </c>
      <c r="C5967">
        <v>0.24284597752127299</v>
      </c>
    </row>
    <row r="5968" spans="1:3" x14ac:dyDescent="0.2">
      <c r="A5968">
        <v>-1.40338865082023E-2</v>
      </c>
      <c r="B5968">
        <v>9.2770283225230704E-2</v>
      </c>
      <c r="C5968">
        <v>9.4421711048559606E-2</v>
      </c>
    </row>
    <row r="5969" spans="1:3" x14ac:dyDescent="0.2">
      <c r="A5969">
        <v>4.5486629496038697E-2</v>
      </c>
      <c r="B5969">
        <v>0.55147222396041296</v>
      </c>
      <c r="C5969">
        <v>0.12236765695537501</v>
      </c>
    </row>
    <row r="5970" spans="1:3" x14ac:dyDescent="0.2">
      <c r="A5970">
        <v>-0.12803530772580399</v>
      </c>
      <c r="B5970">
        <v>-0.186307904423718</v>
      </c>
      <c r="C5970">
        <v>-0.55896748677325003</v>
      </c>
    </row>
    <row r="5971" spans="1:3" x14ac:dyDescent="0.2">
      <c r="A5971">
        <v>-0.17006804916076501</v>
      </c>
      <c r="B5971">
        <v>0.14533130131545299</v>
      </c>
      <c r="C5971">
        <v>0.105336189008654</v>
      </c>
    </row>
    <row r="5972" spans="1:3" x14ac:dyDescent="0.2">
      <c r="A5972">
        <v>0.40112517914346801</v>
      </c>
      <c r="B5972">
        <v>0.17761659895627599</v>
      </c>
      <c r="C5972">
        <v>0.63916321886470995</v>
      </c>
    </row>
    <row r="5973" spans="1:3" x14ac:dyDescent="0.2">
      <c r="A5973">
        <v>-0.10962557462966201</v>
      </c>
      <c r="B5973">
        <v>-0.42178703603631501</v>
      </c>
      <c r="C5973">
        <v>0.142897683383261</v>
      </c>
    </row>
    <row r="5974" spans="1:3" x14ac:dyDescent="0.2">
      <c r="A5974">
        <v>-0.170136512969565</v>
      </c>
      <c r="B5974">
        <v>-0.32598561539215398</v>
      </c>
      <c r="C5974">
        <v>-0.38843659995926499</v>
      </c>
    </row>
    <row r="5975" spans="1:3" x14ac:dyDescent="0.2">
      <c r="A5975">
        <v>0.57631270618013697</v>
      </c>
      <c r="B5975">
        <v>0.49472788505829302</v>
      </c>
      <c r="C5975">
        <v>-0.37038571827608502</v>
      </c>
    </row>
    <row r="5976" spans="1:3" x14ac:dyDescent="0.2">
      <c r="A5976">
        <v>-0.108975597502941</v>
      </c>
      <c r="B5976">
        <v>0.180497297472378</v>
      </c>
      <c r="C5976">
        <v>-0.194578122011279</v>
      </c>
    </row>
    <row r="5977" spans="1:3" x14ac:dyDescent="0.2">
      <c r="A5977">
        <v>9.6229211397613701E-2</v>
      </c>
      <c r="B5977">
        <v>-0.23258958840834901</v>
      </c>
      <c r="C5977">
        <v>0.17522466590167099</v>
      </c>
    </row>
    <row r="5978" spans="1:3" x14ac:dyDescent="0.2">
      <c r="A5978">
        <v>0.241373806470779</v>
      </c>
      <c r="B5978">
        <v>-0.18017459893627399</v>
      </c>
      <c r="C5978">
        <v>0.13776936394129999</v>
      </c>
    </row>
    <row r="5979" spans="1:3" x14ac:dyDescent="0.2">
      <c r="A5979">
        <v>-0.17031709228188499</v>
      </c>
      <c r="B5979">
        <v>-2.45209347266859E-2</v>
      </c>
      <c r="C5979">
        <v>-0.162278686140333</v>
      </c>
    </row>
    <row r="5980" spans="1:3" x14ac:dyDescent="0.2">
      <c r="A5980">
        <v>-2.14937517893754E-2</v>
      </c>
      <c r="B5980">
        <v>-3.5897393757132599E-2</v>
      </c>
      <c r="C5980">
        <v>-0.57403307395726599</v>
      </c>
    </row>
    <row r="5981" spans="1:3" x14ac:dyDescent="0.2">
      <c r="A5981">
        <v>-0.26151799281655103</v>
      </c>
      <c r="B5981">
        <v>9.5412647007409604E-2</v>
      </c>
      <c r="C5981">
        <v>-0.124421168871167</v>
      </c>
    </row>
    <row r="5982" spans="1:3" x14ac:dyDescent="0.2">
      <c r="A5982">
        <v>-0.121076758169175</v>
      </c>
      <c r="B5982">
        <v>6.2642667587474096E-3</v>
      </c>
      <c r="C5982">
        <v>0.16649990759489899</v>
      </c>
    </row>
    <row r="5983" spans="1:3" x14ac:dyDescent="0.2">
      <c r="A5983">
        <v>-0.12889498981580799</v>
      </c>
      <c r="B5983">
        <v>-0.58145627076818396</v>
      </c>
      <c r="C5983">
        <v>0.16986490100630799</v>
      </c>
    </row>
    <row r="5984" spans="1:3" x14ac:dyDescent="0.2">
      <c r="A5984">
        <v>-0.22044719991277101</v>
      </c>
      <c r="B5984">
        <v>0.37473767705280298</v>
      </c>
      <c r="C5984">
        <v>-3.0149764722196399E-2</v>
      </c>
    </row>
    <row r="5985" spans="1:3" x14ac:dyDescent="0.2">
      <c r="A5985">
        <v>-0.29499008342390698</v>
      </c>
      <c r="B5985">
        <v>-0.54936844098172899</v>
      </c>
      <c r="C5985">
        <v>-0.113473247831173</v>
      </c>
    </row>
    <row r="5986" spans="1:3" x14ac:dyDescent="0.2">
      <c r="A5986">
        <v>-7.8170173623609507E-2</v>
      </c>
      <c r="B5986">
        <v>0.24995102270088501</v>
      </c>
      <c r="C5986">
        <v>1.59587524938039E-2</v>
      </c>
    </row>
    <row r="5987" spans="1:3" x14ac:dyDescent="0.2">
      <c r="A5987">
        <v>0.32023795451987502</v>
      </c>
      <c r="B5987">
        <v>0.381345863071964</v>
      </c>
      <c r="C5987">
        <v>-0.32840486479445202</v>
      </c>
    </row>
    <row r="5988" spans="1:3" x14ac:dyDescent="0.2">
      <c r="A5988">
        <v>-0.14700696066327601</v>
      </c>
      <c r="B5988">
        <v>0.75182714707777698</v>
      </c>
      <c r="C5988">
        <v>0.11847203607937901</v>
      </c>
    </row>
    <row r="5989" spans="1:3" x14ac:dyDescent="0.2">
      <c r="A5989">
        <v>0.167074967449232</v>
      </c>
      <c r="B5989">
        <v>0.45765199452557298</v>
      </c>
      <c r="C5989">
        <v>-0.27589103057173098</v>
      </c>
    </row>
    <row r="5990" spans="1:3" x14ac:dyDescent="0.2">
      <c r="A5990">
        <v>-5.7275138272627701E-2</v>
      </c>
      <c r="B5990">
        <v>-0.238734762160732</v>
      </c>
      <c r="C5990">
        <v>-0.31068855262351702</v>
      </c>
    </row>
    <row r="5991" spans="1:3" x14ac:dyDescent="0.2">
      <c r="A5991">
        <v>0.37543973834987998</v>
      </c>
      <c r="B5991">
        <v>-3.7981453329839397E-2</v>
      </c>
      <c r="C5991">
        <v>0.452752444855612</v>
      </c>
    </row>
    <row r="5992" spans="1:3" x14ac:dyDescent="0.2">
      <c r="A5992">
        <v>-1.7441241441940002E-2</v>
      </c>
      <c r="B5992">
        <v>-0.11665486342258299</v>
      </c>
      <c r="C5992">
        <v>0.547255204633465</v>
      </c>
    </row>
    <row r="5993" spans="1:3" x14ac:dyDescent="0.2">
      <c r="A5993">
        <v>-0.39399740795312799</v>
      </c>
      <c r="B5993">
        <v>-4.0366599735041302E-2</v>
      </c>
      <c r="C5993">
        <v>0.50618996251531201</v>
      </c>
    </row>
    <row r="5994" spans="1:3" x14ac:dyDescent="0.2">
      <c r="A5994">
        <v>0.624712242188185</v>
      </c>
      <c r="B5994">
        <v>0.10320705064692499</v>
      </c>
      <c r="C5994">
        <v>-0.62970834204453796</v>
      </c>
    </row>
    <row r="5995" spans="1:3" x14ac:dyDescent="0.2">
      <c r="A5995">
        <v>0.204497764913602</v>
      </c>
      <c r="B5995">
        <v>0.623538803483075</v>
      </c>
      <c r="C5995">
        <v>0.200226592214379</v>
      </c>
    </row>
    <row r="5996" spans="1:3" x14ac:dyDescent="0.2">
      <c r="A5996">
        <v>0.116821819458368</v>
      </c>
      <c r="B5996">
        <v>-0.162095682093569</v>
      </c>
      <c r="C5996">
        <v>1.6125395357722599E-2</v>
      </c>
    </row>
    <row r="5997" spans="1:3" x14ac:dyDescent="0.2">
      <c r="A5997">
        <v>-0.22511079624060701</v>
      </c>
      <c r="B5997">
        <v>0.39028085867402301</v>
      </c>
      <c r="C5997">
        <v>-0.105293786860275</v>
      </c>
    </row>
    <row r="5998" spans="1:3" x14ac:dyDescent="0.2">
      <c r="A5998">
        <v>-0.25791966023310198</v>
      </c>
      <c r="B5998">
        <v>-0.37545578599549201</v>
      </c>
      <c r="C5998">
        <v>-0.53911602395818403</v>
      </c>
    </row>
    <row r="5999" spans="1:3" x14ac:dyDescent="0.2">
      <c r="A5999">
        <v>0.23526344843467401</v>
      </c>
      <c r="B5999">
        <v>0.38966433235503001</v>
      </c>
      <c r="C5999">
        <v>-0.26268145140504001</v>
      </c>
    </row>
    <row r="6000" spans="1:3" x14ac:dyDescent="0.2">
      <c r="A6000">
        <v>0.146033279856605</v>
      </c>
      <c r="B6000">
        <v>0.19794135993629</v>
      </c>
      <c r="C6000">
        <v>0.16697295045664501</v>
      </c>
    </row>
    <row r="6001" spans="1:3" x14ac:dyDescent="0.2">
      <c r="A6001">
        <v>-0.16831084060864801</v>
      </c>
      <c r="B6001">
        <v>0.181416860478818</v>
      </c>
      <c r="C6001">
        <v>0.165804829559239</v>
      </c>
    </row>
    <row r="6002" spans="1:3" x14ac:dyDescent="0.2">
      <c r="A6002">
        <v>4.89254213349554E-2</v>
      </c>
      <c r="B6002">
        <v>0.11270276928412799</v>
      </c>
      <c r="C6002">
        <v>8.1651538841604504E-2</v>
      </c>
    </row>
    <row r="6003" spans="1:3" x14ac:dyDescent="0.2">
      <c r="A6003">
        <v>-6.1372519378399798E-2</v>
      </c>
      <c r="B6003">
        <v>0.50975034098885197</v>
      </c>
      <c r="C6003">
        <v>0.73502332278173299</v>
      </c>
    </row>
    <row r="6004" spans="1:3" x14ac:dyDescent="0.2">
      <c r="A6004">
        <v>3.5838715953673203E-2</v>
      </c>
      <c r="B6004">
        <v>-0.200939007915513</v>
      </c>
      <c r="C6004">
        <v>8.2911515719593806E-2</v>
      </c>
    </row>
    <row r="6005" spans="1:3" x14ac:dyDescent="0.2">
      <c r="A6005">
        <v>0.146783293246877</v>
      </c>
      <c r="B6005">
        <v>-0.25163353843607</v>
      </c>
      <c r="C6005">
        <v>0.207143900611268</v>
      </c>
    </row>
    <row r="6006" spans="1:3" x14ac:dyDescent="0.2">
      <c r="A6006">
        <v>3.0634451886213301E-2</v>
      </c>
      <c r="B6006">
        <v>-0.13736233297605499</v>
      </c>
      <c r="C6006">
        <v>-8.4997613505513506E-2</v>
      </c>
    </row>
    <row r="6007" spans="1:3" x14ac:dyDescent="0.2">
      <c r="A6007">
        <v>0.51632135493974096</v>
      </c>
      <c r="B6007">
        <v>7.15600084226636E-3</v>
      </c>
      <c r="C6007">
        <v>0.363217289901966</v>
      </c>
    </row>
    <row r="6008" spans="1:3" x14ac:dyDescent="0.2">
      <c r="A6008">
        <v>-0.30134751259391901</v>
      </c>
      <c r="B6008">
        <v>-0.459600904078243</v>
      </c>
      <c r="C6008">
        <v>0.25581681949052698</v>
      </c>
    </row>
    <row r="6009" spans="1:3" x14ac:dyDescent="0.2">
      <c r="A6009">
        <v>4.7956493049128301E-2</v>
      </c>
      <c r="B6009">
        <v>-0.36254016706119202</v>
      </c>
      <c r="C6009">
        <v>0.28908747858232198</v>
      </c>
    </row>
    <row r="6010" spans="1:3" x14ac:dyDescent="0.2">
      <c r="A6010">
        <v>0.12928833371430501</v>
      </c>
      <c r="B6010">
        <v>-0.15546873569275199</v>
      </c>
      <c r="C6010">
        <v>-0.202283599532147</v>
      </c>
    </row>
    <row r="6011" spans="1:3" x14ac:dyDescent="0.2">
      <c r="A6011">
        <v>-0.25660058512645401</v>
      </c>
      <c r="B6011">
        <v>-0.61756942211454502</v>
      </c>
      <c r="C6011">
        <v>-0.140008420230082</v>
      </c>
    </row>
    <row r="6012" spans="1:3" x14ac:dyDescent="0.2">
      <c r="A6012">
        <v>0.38315937383703802</v>
      </c>
      <c r="B6012">
        <v>1.8900700937504102E-2</v>
      </c>
      <c r="C6012">
        <v>-7.2517174585850094E-2</v>
      </c>
    </row>
    <row r="6013" spans="1:3" x14ac:dyDescent="0.2">
      <c r="A6013">
        <v>2.9787656245694401E-2</v>
      </c>
      <c r="B6013">
        <v>7.9292483406673095E-2</v>
      </c>
      <c r="C6013">
        <v>0.13429860024724499</v>
      </c>
    </row>
    <row r="6014" spans="1:3" x14ac:dyDescent="0.2">
      <c r="A6014">
        <v>-0.55013869950585803</v>
      </c>
      <c r="B6014">
        <v>3.3541161179213901E-2</v>
      </c>
      <c r="C6014">
        <v>-0.17457879323626899</v>
      </c>
    </row>
    <row r="6015" spans="1:3" x14ac:dyDescent="0.2">
      <c r="A6015">
        <v>9.1339330529527293E-2</v>
      </c>
      <c r="B6015">
        <v>-6.8260732869939902E-2</v>
      </c>
      <c r="C6015">
        <v>3.6436661727204098E-2</v>
      </c>
    </row>
    <row r="6016" spans="1:3" x14ac:dyDescent="0.2">
      <c r="A6016">
        <v>0.21106748975388001</v>
      </c>
      <c r="B6016">
        <v>-0.13199049047863301</v>
      </c>
      <c r="C6016">
        <v>-1.39497010705149E-2</v>
      </c>
    </row>
    <row r="6017" spans="1:3" x14ac:dyDescent="0.2">
      <c r="A6017">
        <v>0.37233183425966399</v>
      </c>
      <c r="B6017">
        <v>0.53814251353432896</v>
      </c>
      <c r="C6017">
        <v>-0.35059056646582099</v>
      </c>
    </row>
    <row r="6018" spans="1:3" x14ac:dyDescent="0.2">
      <c r="A6018">
        <v>0.39335597499908698</v>
      </c>
      <c r="B6018">
        <v>-0.39290335439839902</v>
      </c>
      <c r="C6018">
        <v>0.62045110714570295</v>
      </c>
    </row>
    <row r="6019" spans="1:3" x14ac:dyDescent="0.2">
      <c r="A6019">
        <v>0.46804195207462701</v>
      </c>
      <c r="B6019">
        <v>0.337896910491225</v>
      </c>
      <c r="C6019">
        <v>-0.70892330814350701</v>
      </c>
    </row>
    <row r="6020" spans="1:3" x14ac:dyDescent="0.2">
      <c r="A6020">
        <v>-0.41058031854724297</v>
      </c>
      <c r="B6020">
        <v>-0.14798464003511999</v>
      </c>
      <c r="C6020">
        <v>0.25133307460605298</v>
      </c>
    </row>
    <row r="6021" spans="1:3" x14ac:dyDescent="0.2">
      <c r="A6021">
        <v>-0.197304241474205</v>
      </c>
      <c r="B6021">
        <v>-4.0653744880930202E-2</v>
      </c>
      <c r="C6021">
        <v>-0.17870900509153101</v>
      </c>
    </row>
    <row r="6022" spans="1:3" x14ac:dyDescent="0.2">
      <c r="A6022">
        <v>-0.29737596249583198</v>
      </c>
      <c r="B6022">
        <v>-0.17804700909423399</v>
      </c>
      <c r="C6022">
        <v>-9.1539907585570707E-2</v>
      </c>
    </row>
    <row r="6023" spans="1:3" x14ac:dyDescent="0.2">
      <c r="A6023">
        <v>0.225449558443124</v>
      </c>
      <c r="B6023">
        <v>0.250515551654797</v>
      </c>
      <c r="C6023">
        <v>-2.8885218941475499E-2</v>
      </c>
    </row>
    <row r="6024" spans="1:3" x14ac:dyDescent="0.2">
      <c r="A6024">
        <v>-0.19311408430957</v>
      </c>
      <c r="B6024">
        <v>-7.7741299545155296E-2</v>
      </c>
      <c r="C6024">
        <v>0.13169509753813899</v>
      </c>
    </row>
    <row r="6025" spans="1:3" x14ac:dyDescent="0.2">
      <c r="A6025">
        <v>0.33365695730955802</v>
      </c>
      <c r="B6025">
        <v>-6.3731118237566095E-2</v>
      </c>
      <c r="C6025">
        <v>-0.17205144972528799</v>
      </c>
    </row>
    <row r="6026" spans="1:3" x14ac:dyDescent="0.2">
      <c r="A6026">
        <v>0.41484883934953498</v>
      </c>
      <c r="B6026">
        <v>2.5542757287605002E-2</v>
      </c>
      <c r="C6026">
        <v>-0.24468487923003801</v>
      </c>
    </row>
    <row r="6027" spans="1:3" x14ac:dyDescent="0.2">
      <c r="A6027">
        <v>5.3226360885150197E-2</v>
      </c>
      <c r="B6027">
        <v>0.38933842297207999</v>
      </c>
      <c r="C6027">
        <v>-0.359973925087404</v>
      </c>
    </row>
    <row r="6028" spans="1:3" x14ac:dyDescent="0.2">
      <c r="A6028">
        <v>-0.21958561381765199</v>
      </c>
      <c r="B6028">
        <v>2.9459525807754901E-2</v>
      </c>
      <c r="C6028">
        <v>0.161221907040314</v>
      </c>
    </row>
    <row r="6029" spans="1:3" x14ac:dyDescent="0.2">
      <c r="A6029">
        <v>-6.5246015286490794E-2</v>
      </c>
      <c r="B6029">
        <v>-0.38360185787260498</v>
      </c>
      <c r="C6029">
        <v>0.44753041853626102</v>
      </c>
    </row>
    <row r="6030" spans="1:3" x14ac:dyDescent="0.2">
      <c r="A6030">
        <v>-0.47858170260150401</v>
      </c>
      <c r="B6030">
        <v>-0.33076140187387298</v>
      </c>
      <c r="C6030">
        <v>-0.13338230678429999</v>
      </c>
    </row>
    <row r="6031" spans="1:3" x14ac:dyDescent="0.2">
      <c r="A6031">
        <v>-0.13264422852673399</v>
      </c>
      <c r="B6031">
        <v>0.41441893451220302</v>
      </c>
      <c r="C6031">
        <v>-0.215754718145279</v>
      </c>
    </row>
    <row r="6032" spans="1:3" x14ac:dyDescent="0.2">
      <c r="A6032">
        <v>-2.5345613460703201E-2</v>
      </c>
      <c r="B6032">
        <v>0.16515594527584901</v>
      </c>
      <c r="C6032">
        <v>8.3105511914919494E-2</v>
      </c>
    </row>
    <row r="6033" spans="1:3" x14ac:dyDescent="0.2">
      <c r="A6033">
        <v>-0.24581444190615001</v>
      </c>
      <c r="B6033">
        <v>0.15699519092118799</v>
      </c>
      <c r="C6033">
        <v>-0.59784327947497995</v>
      </c>
    </row>
    <row r="6034" spans="1:3" x14ac:dyDescent="0.2">
      <c r="A6034">
        <v>8.6639292545964697E-2</v>
      </c>
      <c r="B6034">
        <v>0.132751541350038</v>
      </c>
      <c r="C6034">
        <v>-4.1776315518655197E-2</v>
      </c>
    </row>
    <row r="6035" spans="1:3" x14ac:dyDescent="0.2">
      <c r="A6035">
        <v>3.1522216085033597E-2</v>
      </c>
      <c r="B6035">
        <v>0.144585399814006</v>
      </c>
      <c r="C6035">
        <v>-0.25144997295392302</v>
      </c>
    </row>
    <row r="6036" spans="1:3" x14ac:dyDescent="0.2">
      <c r="A6036">
        <v>1.9304555365617902E-2</v>
      </c>
      <c r="B6036">
        <v>-0.15752752193483199</v>
      </c>
      <c r="C6036">
        <v>-0.56774524425000195</v>
      </c>
    </row>
    <row r="6037" spans="1:3" x14ac:dyDescent="0.2">
      <c r="A6037">
        <v>2.8215458010549799E-2</v>
      </c>
      <c r="B6037">
        <v>-4.1536674324405699E-2</v>
      </c>
      <c r="C6037">
        <v>0.126558474298821</v>
      </c>
    </row>
    <row r="6038" spans="1:3" x14ac:dyDescent="0.2">
      <c r="A6038">
        <v>-0.20939320808724901</v>
      </c>
      <c r="B6038">
        <v>-0.17871357753434999</v>
      </c>
      <c r="C6038">
        <v>-0.15661750960172199</v>
      </c>
    </row>
    <row r="6039" spans="1:3" x14ac:dyDescent="0.2">
      <c r="A6039">
        <v>-0.35068871442698801</v>
      </c>
      <c r="B6039">
        <v>0.31848407830922598</v>
      </c>
      <c r="C6039">
        <v>0.24783927620905599</v>
      </c>
    </row>
    <row r="6040" spans="1:3" x14ac:dyDescent="0.2">
      <c r="A6040">
        <v>-0.121784041939437</v>
      </c>
      <c r="B6040">
        <v>-0.37077762236374101</v>
      </c>
      <c r="C6040">
        <v>0.14897870897121199</v>
      </c>
    </row>
    <row r="6041" spans="1:3" x14ac:dyDescent="0.2">
      <c r="A6041">
        <v>-0.15501211121001701</v>
      </c>
      <c r="B6041">
        <v>-0.38527079858392099</v>
      </c>
      <c r="C6041">
        <v>0.15971794904343101</v>
      </c>
    </row>
    <row r="6042" spans="1:3" x14ac:dyDescent="0.2">
      <c r="A6042">
        <v>-0.35001984054667201</v>
      </c>
      <c r="B6042">
        <v>-0.25885288443905302</v>
      </c>
      <c r="C6042">
        <v>0.701772140712979</v>
      </c>
    </row>
    <row r="6043" spans="1:3" x14ac:dyDescent="0.2">
      <c r="A6043">
        <v>5.3868799248968299E-2</v>
      </c>
      <c r="B6043">
        <v>9.3049298942198301E-3</v>
      </c>
      <c r="C6043">
        <v>-0.22297374401391501</v>
      </c>
    </row>
    <row r="6044" spans="1:3" x14ac:dyDescent="0.2">
      <c r="A6044">
        <v>-1.40451428406962E-2</v>
      </c>
      <c r="B6044">
        <v>0.12019898989927701</v>
      </c>
      <c r="C6044">
        <v>-0.24042139198467799</v>
      </c>
    </row>
    <row r="6045" spans="1:3" x14ac:dyDescent="0.2">
      <c r="A6045">
        <v>-0.163928404992186</v>
      </c>
      <c r="B6045">
        <v>0.60464557962450605</v>
      </c>
      <c r="C6045">
        <v>-1.91115652760654E-2</v>
      </c>
    </row>
    <row r="6046" spans="1:3" x14ac:dyDescent="0.2">
      <c r="A6046">
        <v>-0.34406422037351803</v>
      </c>
      <c r="B6046">
        <v>-0.37660005719835299</v>
      </c>
      <c r="C6046">
        <v>0.11650793771201801</v>
      </c>
    </row>
    <row r="6047" spans="1:3" x14ac:dyDescent="0.2">
      <c r="A6047">
        <v>9.7407629065060494E-2</v>
      </c>
      <c r="B6047">
        <v>0.44297704597110599</v>
      </c>
      <c r="C6047">
        <v>0.23991240831220501</v>
      </c>
    </row>
    <row r="6048" spans="1:3" x14ac:dyDescent="0.2">
      <c r="A6048">
        <v>-0.39060283065775397</v>
      </c>
      <c r="B6048">
        <v>0.269895181426755</v>
      </c>
      <c r="C6048">
        <v>0.66200175571407005</v>
      </c>
    </row>
    <row r="6049" spans="1:3" x14ac:dyDescent="0.2">
      <c r="A6049">
        <v>0.20511513174752399</v>
      </c>
      <c r="B6049">
        <v>2.92325658584452E-3</v>
      </c>
      <c r="C6049">
        <v>0.10748793607507499</v>
      </c>
    </row>
    <row r="6050" spans="1:3" x14ac:dyDescent="0.2">
      <c r="A6050">
        <v>-0.46061468273902401</v>
      </c>
      <c r="B6050">
        <v>4.3483770127769501E-2</v>
      </c>
      <c r="C6050">
        <v>0.21767805330360401</v>
      </c>
    </row>
    <row r="6051" spans="1:3" x14ac:dyDescent="0.2">
      <c r="A6051">
        <v>-7.9018956647358696E-3</v>
      </c>
      <c r="B6051">
        <v>-0.19380255702479501</v>
      </c>
      <c r="C6051">
        <v>2.15345498269672E-2</v>
      </c>
    </row>
    <row r="6052" spans="1:3" x14ac:dyDescent="0.2">
      <c r="A6052">
        <v>0.47847385073000998</v>
      </c>
      <c r="B6052">
        <v>-0.111487979954424</v>
      </c>
      <c r="C6052">
        <v>-1.5140627565234E-2</v>
      </c>
    </row>
    <row r="6053" spans="1:3" x14ac:dyDescent="0.2">
      <c r="A6053">
        <v>5.3761780045058397E-2</v>
      </c>
      <c r="B6053">
        <v>2.0658245899379798E-2</v>
      </c>
      <c r="C6053">
        <v>0.31660266969676099</v>
      </c>
    </row>
    <row r="6054" spans="1:3" x14ac:dyDescent="0.2">
      <c r="A6054">
        <v>-0.12496324381594499</v>
      </c>
      <c r="B6054">
        <v>0.19408842716929001</v>
      </c>
      <c r="C6054">
        <v>-0.10764503265513101</v>
      </c>
    </row>
    <row r="6055" spans="1:3" x14ac:dyDescent="0.2">
      <c r="A6055">
        <v>7.2985012854032097E-2</v>
      </c>
      <c r="B6055">
        <v>-0.170988106533976</v>
      </c>
      <c r="C6055">
        <v>-0.1684770266749</v>
      </c>
    </row>
    <row r="6056" spans="1:3" x14ac:dyDescent="0.2">
      <c r="A6056">
        <v>5.5133515859606602E-2</v>
      </c>
      <c r="B6056">
        <v>-6.9931250590027402E-2</v>
      </c>
      <c r="C6056">
        <v>0.14991454263757201</v>
      </c>
    </row>
    <row r="6057" spans="1:3" x14ac:dyDescent="0.2">
      <c r="A6057">
        <v>-0.39309094603791001</v>
      </c>
      <c r="B6057">
        <v>-0.412026530026952</v>
      </c>
      <c r="C6057">
        <v>0.25452982120892997</v>
      </c>
    </row>
    <row r="6058" spans="1:3" x14ac:dyDescent="0.2">
      <c r="A6058">
        <v>-6.2470448190632397E-2</v>
      </c>
      <c r="B6058">
        <v>0.17346332280122101</v>
      </c>
      <c r="C6058">
        <v>-0.424310770848082</v>
      </c>
    </row>
    <row r="6059" spans="1:3" x14ac:dyDescent="0.2">
      <c r="A6059">
        <v>-0.21478135632602699</v>
      </c>
      <c r="B6059">
        <v>-0.31310593782160701</v>
      </c>
      <c r="C6059">
        <v>-0.16563645829849699</v>
      </c>
    </row>
    <row r="6060" spans="1:3" x14ac:dyDescent="0.2">
      <c r="A6060">
        <v>-0.32505266788668202</v>
      </c>
      <c r="B6060">
        <v>-0.13196478838924999</v>
      </c>
      <c r="C6060">
        <v>-0.23216584371625601</v>
      </c>
    </row>
    <row r="6061" spans="1:3" x14ac:dyDescent="0.2">
      <c r="A6061">
        <v>-0.58499330640537905</v>
      </c>
      <c r="B6061">
        <v>-0.11265101389763101</v>
      </c>
      <c r="C6061">
        <v>-8.2398160024042794E-2</v>
      </c>
    </row>
    <row r="6062" spans="1:3" x14ac:dyDescent="0.2">
      <c r="A6062">
        <v>-0.17326621666234801</v>
      </c>
      <c r="B6062">
        <v>4.6218058572310303E-2</v>
      </c>
      <c r="C6062">
        <v>-0.40382324532710401</v>
      </c>
    </row>
    <row r="6063" spans="1:3" x14ac:dyDescent="0.2">
      <c r="A6063">
        <v>-3.8309772619304898E-2</v>
      </c>
      <c r="B6063">
        <v>0.13282331031130701</v>
      </c>
      <c r="C6063">
        <v>-3.04065227068878E-2</v>
      </c>
    </row>
    <row r="6064" spans="1:3" x14ac:dyDescent="0.2">
      <c r="A6064">
        <v>-1.64668570304282E-2</v>
      </c>
      <c r="B6064">
        <v>5.3851805310916601E-2</v>
      </c>
      <c r="C6064">
        <v>-0.248087715381033</v>
      </c>
    </row>
    <row r="6065" spans="1:3" x14ac:dyDescent="0.2">
      <c r="A6065">
        <v>0.254534409481532</v>
      </c>
      <c r="B6065">
        <v>0.43870089780253801</v>
      </c>
      <c r="C6065">
        <v>0.60283282130373195</v>
      </c>
    </row>
    <row r="6066" spans="1:3" x14ac:dyDescent="0.2">
      <c r="A6066">
        <v>0.26977738032578602</v>
      </c>
      <c r="B6066">
        <v>-0.54221901451531995</v>
      </c>
      <c r="C6066">
        <v>-0.52578735752903805</v>
      </c>
    </row>
    <row r="6067" spans="1:3" x14ac:dyDescent="0.2">
      <c r="A6067">
        <v>0.13834592516445099</v>
      </c>
      <c r="B6067">
        <v>0.154695105967605</v>
      </c>
      <c r="C6067">
        <v>-0.35156801180643699</v>
      </c>
    </row>
    <row r="6068" spans="1:3" x14ac:dyDescent="0.2">
      <c r="A6068">
        <v>0.66036937438889098</v>
      </c>
      <c r="B6068">
        <v>-0.115578132157278</v>
      </c>
      <c r="C6068">
        <v>-0.32911137979434102</v>
      </c>
    </row>
    <row r="6069" spans="1:3" x14ac:dyDescent="0.2">
      <c r="A6069">
        <v>-6.8098350953443798E-2</v>
      </c>
      <c r="B6069">
        <v>-0.67190793544892802</v>
      </c>
      <c r="C6069">
        <v>-0.15647690623678101</v>
      </c>
    </row>
    <row r="6070" spans="1:3" x14ac:dyDescent="0.2">
      <c r="A6070">
        <v>-0.697259215497125</v>
      </c>
      <c r="B6070">
        <v>7.6547128971072395E-2</v>
      </c>
      <c r="C6070">
        <v>0.67899141071107605</v>
      </c>
    </row>
    <row r="6071" spans="1:3" x14ac:dyDescent="0.2">
      <c r="A6071">
        <v>-3.1281602141386401E-2</v>
      </c>
      <c r="B6071">
        <v>0.112390321283173</v>
      </c>
      <c r="C6071">
        <v>0.38367198049783502</v>
      </c>
    </row>
    <row r="6072" spans="1:3" x14ac:dyDescent="0.2">
      <c r="A6072">
        <v>0.56810181073314503</v>
      </c>
      <c r="B6072">
        <v>0.113982763541338</v>
      </c>
      <c r="C6072">
        <v>-0.12747915880588501</v>
      </c>
    </row>
    <row r="6073" spans="1:3" x14ac:dyDescent="0.2">
      <c r="A6073">
        <v>-1.16226011429076E-2</v>
      </c>
      <c r="B6073">
        <v>-0.226898900468051</v>
      </c>
      <c r="C6073">
        <v>-0.39542771190308101</v>
      </c>
    </row>
    <row r="6074" spans="1:3" x14ac:dyDescent="0.2">
      <c r="A6074">
        <v>-0.55446369512195903</v>
      </c>
      <c r="B6074">
        <v>7.8164577268206401E-2</v>
      </c>
      <c r="C6074">
        <v>0.72089707422334204</v>
      </c>
    </row>
    <row r="6075" spans="1:3" x14ac:dyDescent="0.2">
      <c r="A6075">
        <v>1.8967139785686E-2</v>
      </c>
      <c r="B6075">
        <v>-0.237941428170452</v>
      </c>
      <c r="C6075">
        <v>0.51382697748410899</v>
      </c>
    </row>
    <row r="6076" spans="1:3" x14ac:dyDescent="0.2">
      <c r="A6076">
        <v>-0.55671766897987196</v>
      </c>
      <c r="B6076">
        <v>9.5000830124300495E-2</v>
      </c>
      <c r="C6076">
        <v>0.200473559791295</v>
      </c>
    </row>
    <row r="6077" spans="1:3" x14ac:dyDescent="0.2">
      <c r="A6077">
        <v>-0.235600215376191</v>
      </c>
      <c r="B6077">
        <v>0.35542921723201498</v>
      </c>
      <c r="C6077">
        <v>0.233972302623488</v>
      </c>
    </row>
    <row r="6078" spans="1:3" x14ac:dyDescent="0.2">
      <c r="A6078">
        <v>0.17987226250574201</v>
      </c>
      <c r="B6078">
        <v>0.29672075681825499</v>
      </c>
      <c r="C6078">
        <v>4.5144484940696103E-2</v>
      </c>
    </row>
    <row r="6079" spans="1:3" x14ac:dyDescent="0.2">
      <c r="A6079">
        <v>-0.52244726675676401</v>
      </c>
      <c r="B6079">
        <v>-0.16574790578373</v>
      </c>
      <c r="C6079">
        <v>6.8340374056063996E-2</v>
      </c>
    </row>
    <row r="6080" spans="1:3" x14ac:dyDescent="0.2">
      <c r="A6080">
        <v>0.232377622557355</v>
      </c>
      <c r="B6080">
        <v>-0.211654903137486</v>
      </c>
      <c r="C6080">
        <v>-0.26544915391859603</v>
      </c>
    </row>
    <row r="6081" spans="1:3" x14ac:dyDescent="0.2">
      <c r="A6081">
        <v>-0.11010904233899001</v>
      </c>
      <c r="B6081">
        <v>0.60546638951391296</v>
      </c>
      <c r="C6081">
        <v>7.6265527830576996E-2</v>
      </c>
    </row>
    <row r="6082" spans="1:3" x14ac:dyDescent="0.2">
      <c r="A6082">
        <v>-0.42519461310241402</v>
      </c>
      <c r="B6082">
        <v>-0.59242110410914095</v>
      </c>
      <c r="C6082">
        <v>-0.52927369723341999</v>
      </c>
    </row>
    <row r="6083" spans="1:3" x14ac:dyDescent="0.2">
      <c r="A6083">
        <v>0.16630437291038599</v>
      </c>
      <c r="B6083">
        <v>-3.2244528091032003E-2</v>
      </c>
      <c r="C6083">
        <v>9.0208047502012806E-2</v>
      </c>
    </row>
    <row r="6084" spans="1:3" x14ac:dyDescent="0.2">
      <c r="A6084">
        <v>-0.47130151083763999</v>
      </c>
      <c r="B6084">
        <v>0.36869260621257199</v>
      </c>
      <c r="C6084">
        <v>0.36167075803082999</v>
      </c>
    </row>
    <row r="6085" spans="1:3" x14ac:dyDescent="0.2">
      <c r="A6085">
        <v>-0.51799230246216099</v>
      </c>
      <c r="B6085">
        <v>-9.3509900708347596E-2</v>
      </c>
      <c r="C6085">
        <v>-0.31350654877432099</v>
      </c>
    </row>
    <row r="6086" spans="1:3" x14ac:dyDescent="0.2">
      <c r="A6086">
        <v>-0.37144591569492302</v>
      </c>
      <c r="B6086">
        <v>-0.29150297029079397</v>
      </c>
      <c r="C6086">
        <v>-0.29735322218993798</v>
      </c>
    </row>
    <row r="6087" spans="1:3" x14ac:dyDescent="0.2">
      <c r="A6087">
        <v>-0.13417670067133999</v>
      </c>
      <c r="B6087">
        <v>-0.200122823762522</v>
      </c>
      <c r="C6087">
        <v>5.2992654645923898E-2</v>
      </c>
    </row>
    <row r="6088" spans="1:3" x14ac:dyDescent="0.2">
      <c r="A6088">
        <v>-7.6511166187109805E-2</v>
      </c>
      <c r="B6088">
        <v>5.4387791452781602E-2</v>
      </c>
      <c r="C6088">
        <v>3.76244411404957E-2</v>
      </c>
    </row>
    <row r="6089" spans="1:3" x14ac:dyDescent="0.2">
      <c r="A6089">
        <v>0.282256303994254</v>
      </c>
      <c r="B6089">
        <v>-0.163611595995585</v>
      </c>
      <c r="C6089">
        <v>-3.2115269341418E-2</v>
      </c>
    </row>
    <row r="6090" spans="1:3" x14ac:dyDescent="0.2">
      <c r="A6090">
        <v>-2.5246676502282898E-2</v>
      </c>
      <c r="B6090">
        <v>-0.254887071288672</v>
      </c>
      <c r="C6090">
        <v>0.12166460421754199</v>
      </c>
    </row>
    <row r="6091" spans="1:3" x14ac:dyDescent="0.2">
      <c r="A6091">
        <v>0.238775061834095</v>
      </c>
      <c r="B6091">
        <v>-0.27995874724733599</v>
      </c>
      <c r="C6091">
        <v>-0.69204111537297697</v>
      </c>
    </row>
    <row r="6092" spans="1:3" x14ac:dyDescent="0.2">
      <c r="A6092">
        <v>-0.38944105067714102</v>
      </c>
      <c r="B6092">
        <v>-9.5177140601934607E-2</v>
      </c>
      <c r="C6092">
        <v>-0.84656982175331097</v>
      </c>
    </row>
    <row r="6093" spans="1:3" x14ac:dyDescent="0.2">
      <c r="A6093">
        <v>0.128331574373063</v>
      </c>
      <c r="B6093">
        <v>-0.38496783918824901</v>
      </c>
      <c r="C6093">
        <v>-0.37565231296021701</v>
      </c>
    </row>
    <row r="6094" spans="1:3" x14ac:dyDescent="0.2">
      <c r="A6094">
        <v>0.170854974924949</v>
      </c>
      <c r="B6094">
        <v>-8.8945656561531E-2</v>
      </c>
      <c r="C6094">
        <v>-0.199719942878336</v>
      </c>
    </row>
    <row r="6095" spans="1:3" x14ac:dyDescent="0.2">
      <c r="A6095">
        <v>0.197470382627873</v>
      </c>
      <c r="B6095">
        <v>0.29909491450457398</v>
      </c>
      <c r="C6095">
        <v>1.6688321075234401E-2</v>
      </c>
    </row>
    <row r="6096" spans="1:3" x14ac:dyDescent="0.2">
      <c r="A6096">
        <v>0.29262571397826698</v>
      </c>
      <c r="B6096">
        <v>0.119282160015557</v>
      </c>
      <c r="C6096">
        <v>-0.43294261877451501</v>
      </c>
    </row>
    <row r="6097" spans="1:3" x14ac:dyDescent="0.2">
      <c r="A6097">
        <v>0.288677965555794</v>
      </c>
      <c r="B6097">
        <v>0.33200767332943598</v>
      </c>
      <c r="C6097">
        <v>0.131841397533173</v>
      </c>
    </row>
    <row r="6098" spans="1:3" x14ac:dyDescent="0.2">
      <c r="A6098">
        <v>-0.498456935039093</v>
      </c>
      <c r="B6098">
        <v>0.40473413642630601</v>
      </c>
      <c r="C6098">
        <v>-0.228348781989198</v>
      </c>
    </row>
    <row r="6099" spans="1:3" x14ac:dyDescent="0.2">
      <c r="A6099">
        <v>-0.47052671932647999</v>
      </c>
      <c r="B6099">
        <v>1.57334633477219E-3</v>
      </c>
      <c r="C6099">
        <v>-7.0608411488568404E-2</v>
      </c>
    </row>
    <row r="6100" spans="1:3" x14ac:dyDescent="0.2">
      <c r="A6100">
        <v>0.59513917740650002</v>
      </c>
      <c r="B6100">
        <v>-0.59090044298992594</v>
      </c>
      <c r="C6100">
        <v>-4.9933116148981299E-2</v>
      </c>
    </row>
    <row r="6101" spans="1:3" x14ac:dyDescent="0.2">
      <c r="A6101">
        <v>-0.215428585072824</v>
      </c>
      <c r="B6101">
        <v>-0.284909846852272</v>
      </c>
      <c r="C6101">
        <v>-0.17519860256905501</v>
      </c>
    </row>
    <row r="6102" spans="1:3" x14ac:dyDescent="0.2">
      <c r="A6102">
        <v>-0.22996225603409401</v>
      </c>
      <c r="B6102">
        <v>-0.199151336404846</v>
      </c>
      <c r="C6102">
        <v>3.5255926700226703E-2</v>
      </c>
    </row>
    <row r="6103" spans="1:3" x14ac:dyDescent="0.2">
      <c r="A6103">
        <v>0.36813040545615699</v>
      </c>
      <c r="B6103">
        <v>0.15319907165305299</v>
      </c>
      <c r="C6103">
        <v>0.26422171583551102</v>
      </c>
    </row>
    <row r="6104" spans="1:3" x14ac:dyDescent="0.2">
      <c r="A6104">
        <v>-9.8410605410353902E-2</v>
      </c>
      <c r="B6104">
        <v>0.28497630272348501</v>
      </c>
      <c r="C6104">
        <v>-0.30330308586544802</v>
      </c>
    </row>
    <row r="6105" spans="1:3" x14ac:dyDescent="0.2">
      <c r="A6105">
        <v>-0.15745681547429899</v>
      </c>
      <c r="B6105">
        <v>0.37767982281166501</v>
      </c>
      <c r="C6105">
        <v>1.3477753661803199E-2</v>
      </c>
    </row>
    <row r="6106" spans="1:3" x14ac:dyDescent="0.2">
      <c r="A6106">
        <v>-0.31514812494429201</v>
      </c>
      <c r="B6106">
        <v>-0.48378408215913099</v>
      </c>
      <c r="C6106">
        <v>0.43491816783982501</v>
      </c>
    </row>
    <row r="6107" spans="1:3" x14ac:dyDescent="0.2">
      <c r="A6107">
        <v>0.56530713574728297</v>
      </c>
      <c r="B6107">
        <v>2.97986314627505E-2</v>
      </c>
      <c r="C6107">
        <v>-0.23630478680427899</v>
      </c>
    </row>
    <row r="6108" spans="1:3" x14ac:dyDescent="0.2">
      <c r="A6108">
        <v>-5.4466020038773599E-2</v>
      </c>
      <c r="B6108">
        <v>-6.2258895205064897E-2</v>
      </c>
      <c r="C6108">
        <v>-0.25303158074447102</v>
      </c>
    </row>
    <row r="6109" spans="1:3" x14ac:dyDescent="0.2">
      <c r="A6109">
        <v>-0.29701189825623298</v>
      </c>
      <c r="B6109">
        <v>0.585902636560657</v>
      </c>
      <c r="C6109">
        <v>-1.6928910185545199E-2</v>
      </c>
    </row>
    <row r="6110" spans="1:3" x14ac:dyDescent="0.2">
      <c r="A6110">
        <v>-0.45841697521441499</v>
      </c>
      <c r="B6110">
        <v>0.411573379984432</v>
      </c>
      <c r="C6110">
        <v>0.49317794314804397</v>
      </c>
    </row>
    <row r="6111" spans="1:3" x14ac:dyDescent="0.2">
      <c r="A6111">
        <v>0.30020510822098501</v>
      </c>
      <c r="B6111">
        <v>4.0878333072790103E-2</v>
      </c>
      <c r="C6111">
        <v>-0.208882778697592</v>
      </c>
    </row>
    <row r="6112" spans="1:3" x14ac:dyDescent="0.2">
      <c r="A6112">
        <v>4.9239304163051202E-2</v>
      </c>
      <c r="B6112">
        <v>-1.9483336935007499E-2</v>
      </c>
      <c r="C6112">
        <v>0.28683649290369401</v>
      </c>
    </row>
    <row r="6113" spans="1:3" x14ac:dyDescent="0.2">
      <c r="A6113">
        <v>-0.16388548636047101</v>
      </c>
      <c r="B6113">
        <v>-0.30155548748479299</v>
      </c>
      <c r="C6113">
        <v>-0.53830544574949202</v>
      </c>
    </row>
    <row r="6114" spans="1:3" x14ac:dyDescent="0.2">
      <c r="A6114">
        <v>0.32527536966157</v>
      </c>
      <c r="B6114">
        <v>0.14735192148960999</v>
      </c>
      <c r="C6114">
        <v>0.16093951148234201</v>
      </c>
    </row>
    <row r="6115" spans="1:3" x14ac:dyDescent="0.2">
      <c r="A6115">
        <v>0.406890367868739</v>
      </c>
      <c r="B6115">
        <v>0.10342282830450999</v>
      </c>
      <c r="C6115">
        <v>0.31915400135580402</v>
      </c>
    </row>
    <row r="6116" spans="1:3" x14ac:dyDescent="0.2">
      <c r="A6116">
        <v>6.8356011760639601E-2</v>
      </c>
      <c r="B6116">
        <v>-0.237019815196023</v>
      </c>
      <c r="C6116">
        <v>-0.217123113553749</v>
      </c>
    </row>
    <row r="6117" spans="1:3" x14ac:dyDescent="0.2">
      <c r="A6117">
        <v>-0.25919568289039502</v>
      </c>
      <c r="B6117">
        <v>-0.50930487297501104</v>
      </c>
      <c r="C6117">
        <v>-0.29214484046615902</v>
      </c>
    </row>
    <row r="6118" spans="1:3" x14ac:dyDescent="0.2">
      <c r="A6118">
        <v>-0.64434145441439805</v>
      </c>
      <c r="B6118">
        <v>-0.25237496413831101</v>
      </c>
      <c r="C6118">
        <v>-0.227068365252166</v>
      </c>
    </row>
    <row r="6119" spans="1:3" x14ac:dyDescent="0.2">
      <c r="A6119">
        <v>9.7346700042222303E-2</v>
      </c>
      <c r="B6119">
        <v>-0.15888433695351201</v>
      </c>
      <c r="C6119">
        <v>3.9240919335400699E-2</v>
      </c>
    </row>
    <row r="6120" spans="1:3" x14ac:dyDescent="0.2">
      <c r="A6120">
        <v>0.13761983516510301</v>
      </c>
      <c r="B6120">
        <v>0.35300290852670302</v>
      </c>
      <c r="C6120">
        <v>3.2274206469629502E-2</v>
      </c>
    </row>
    <row r="6121" spans="1:3" x14ac:dyDescent="0.2">
      <c r="A6121">
        <v>-0.17142850797245901</v>
      </c>
      <c r="B6121">
        <v>-8.0133031688454204E-2</v>
      </c>
      <c r="C6121">
        <v>-0.45817757491676098</v>
      </c>
    </row>
    <row r="6122" spans="1:3" x14ac:dyDescent="0.2">
      <c r="A6122">
        <v>1.18298815757977E-2</v>
      </c>
      <c r="B6122">
        <v>-0.17829640257880899</v>
      </c>
      <c r="C6122">
        <v>4.2311764300324503E-2</v>
      </c>
    </row>
    <row r="6123" spans="1:3" x14ac:dyDescent="0.2">
      <c r="A6123">
        <v>-0.22034282005400299</v>
      </c>
      <c r="B6123">
        <v>-0.112702196493425</v>
      </c>
      <c r="C6123">
        <v>-4.6225348407704196E-3</v>
      </c>
    </row>
    <row r="6124" spans="1:3" x14ac:dyDescent="0.2">
      <c r="A6124">
        <v>0.438553302231592</v>
      </c>
      <c r="B6124">
        <v>-0.170714682023656</v>
      </c>
      <c r="C6124">
        <v>0.28577790856205598</v>
      </c>
    </row>
    <row r="6125" spans="1:3" x14ac:dyDescent="0.2">
      <c r="A6125">
        <v>9.8490796284111906E-2</v>
      </c>
      <c r="B6125">
        <v>0.27871401380496902</v>
      </c>
      <c r="C6125">
        <v>-0.145627068340343</v>
      </c>
    </row>
    <row r="6126" spans="1:3" x14ac:dyDescent="0.2">
      <c r="A6126">
        <v>6.0296612372645601E-2</v>
      </c>
      <c r="B6126">
        <v>8.4040224491899497E-3</v>
      </c>
      <c r="C6126">
        <v>1.1782705916396701E-2</v>
      </c>
    </row>
    <row r="6127" spans="1:3" x14ac:dyDescent="0.2">
      <c r="A6127">
        <v>-6.18720102460723E-2</v>
      </c>
      <c r="B6127">
        <v>0.386874663713345</v>
      </c>
      <c r="C6127">
        <v>-0.348039252405902</v>
      </c>
    </row>
    <row r="6128" spans="1:3" x14ac:dyDescent="0.2">
      <c r="A6128">
        <v>0.207886616130326</v>
      </c>
      <c r="B6128">
        <v>0.33363916377377401</v>
      </c>
      <c r="C6128">
        <v>-4.2495451813268199E-2</v>
      </c>
    </row>
    <row r="6129" spans="1:3" x14ac:dyDescent="0.2">
      <c r="A6129">
        <v>0.39422814643690302</v>
      </c>
      <c r="B6129">
        <v>-6.6404296415037197E-3</v>
      </c>
      <c r="C6129">
        <v>5.6982375195410398E-2</v>
      </c>
    </row>
    <row r="6130" spans="1:3" x14ac:dyDescent="0.2">
      <c r="A6130">
        <v>-0.137984863011197</v>
      </c>
      <c r="B6130">
        <v>0.48722274964500401</v>
      </c>
      <c r="C6130">
        <v>0.113848376105794</v>
      </c>
    </row>
    <row r="6131" spans="1:3" x14ac:dyDescent="0.2">
      <c r="A6131">
        <v>-0.39261103016919802</v>
      </c>
      <c r="B6131">
        <v>-6.6581896413377306E-2</v>
      </c>
      <c r="C6131">
        <v>0.42455719920615898</v>
      </c>
    </row>
    <row r="6132" spans="1:3" x14ac:dyDescent="0.2">
      <c r="A6132">
        <v>-0.13568576059538801</v>
      </c>
      <c r="B6132">
        <v>-0.195079687423104</v>
      </c>
      <c r="C6132">
        <v>-0.184599885966167</v>
      </c>
    </row>
    <row r="6133" spans="1:3" x14ac:dyDescent="0.2">
      <c r="A6133">
        <v>-0.204773161716409</v>
      </c>
      <c r="B6133">
        <v>-2.61863540217439E-2</v>
      </c>
      <c r="C6133">
        <v>-0.201978295739457</v>
      </c>
    </row>
    <row r="6134" spans="1:3" x14ac:dyDescent="0.2">
      <c r="A6134">
        <v>-0.15528675754785601</v>
      </c>
      <c r="B6134">
        <v>0.18088456224575</v>
      </c>
      <c r="C6134">
        <v>-0.129356550100415</v>
      </c>
    </row>
    <row r="6135" spans="1:3" x14ac:dyDescent="0.2">
      <c r="A6135">
        <v>-0.37166667597907599</v>
      </c>
      <c r="B6135">
        <v>-5.4212514524223702E-2</v>
      </c>
      <c r="C6135">
        <v>0.33225614964796502</v>
      </c>
    </row>
    <row r="6136" spans="1:3" x14ac:dyDescent="0.2">
      <c r="A6136">
        <v>0.160165186351968</v>
      </c>
      <c r="B6136">
        <v>0.50483465125850202</v>
      </c>
      <c r="C6136">
        <v>-0.27226658021073702</v>
      </c>
    </row>
    <row r="6137" spans="1:3" x14ac:dyDescent="0.2">
      <c r="A6137">
        <v>8.3164647735067806E-2</v>
      </c>
      <c r="B6137">
        <v>-0.322881958289708</v>
      </c>
      <c r="C6137">
        <v>0.113525970430514</v>
      </c>
    </row>
    <row r="6138" spans="1:3" x14ac:dyDescent="0.2">
      <c r="A6138">
        <v>-0.23861985448214701</v>
      </c>
      <c r="B6138">
        <v>-0.24120164307391101</v>
      </c>
      <c r="C6138">
        <v>0.25689603317929899</v>
      </c>
    </row>
    <row r="6139" spans="1:3" x14ac:dyDescent="0.2">
      <c r="A6139">
        <v>-0.368252677520858</v>
      </c>
      <c r="B6139">
        <v>-0.35849067338164903</v>
      </c>
      <c r="C6139">
        <v>0.17813801986137401</v>
      </c>
    </row>
    <row r="6140" spans="1:3" x14ac:dyDescent="0.2">
      <c r="A6140">
        <v>0.249915551310297</v>
      </c>
      <c r="B6140">
        <v>-0.42501255941435001</v>
      </c>
      <c r="C6140">
        <v>-0.18487692693865701</v>
      </c>
    </row>
    <row r="6141" spans="1:3" x14ac:dyDescent="0.2">
      <c r="A6141">
        <v>0.12523819016070301</v>
      </c>
      <c r="B6141">
        <v>0.33288900236711599</v>
      </c>
      <c r="C6141">
        <v>-0.48170794664814798</v>
      </c>
    </row>
    <row r="6142" spans="1:3" x14ac:dyDescent="0.2">
      <c r="A6142">
        <v>-0.12800571434566299</v>
      </c>
      <c r="B6142">
        <v>0.34855695857786101</v>
      </c>
      <c r="C6142">
        <v>-7.4709368724866498E-2</v>
      </c>
    </row>
    <row r="6143" spans="1:3" x14ac:dyDescent="0.2">
      <c r="A6143">
        <v>-0.23445795279659001</v>
      </c>
      <c r="B6143">
        <v>-0.213710556701251</v>
      </c>
      <c r="C6143">
        <v>-5.6015776437359402E-2</v>
      </c>
    </row>
    <row r="6144" spans="1:3" x14ac:dyDescent="0.2">
      <c r="A6144">
        <v>-0.22115139148263699</v>
      </c>
      <c r="B6144">
        <v>-1.7459775748650999E-2</v>
      </c>
      <c r="C6144">
        <v>3.9788070791145498E-2</v>
      </c>
    </row>
    <row r="6145" spans="1:3" x14ac:dyDescent="0.2">
      <c r="A6145">
        <v>0.20726124027158299</v>
      </c>
      <c r="B6145">
        <v>0.50251115487703601</v>
      </c>
      <c r="C6145">
        <v>0.182947664346088</v>
      </c>
    </row>
    <row r="6146" spans="1:3" x14ac:dyDescent="0.2">
      <c r="A6146">
        <v>-0.27998975418487798</v>
      </c>
      <c r="B6146">
        <v>0.162472816432531</v>
      </c>
      <c r="C6146">
        <v>0.18268716787575201</v>
      </c>
    </row>
    <row r="6147" spans="1:3" x14ac:dyDescent="0.2">
      <c r="A6147">
        <v>-4.8464824803329198E-2</v>
      </c>
      <c r="B6147">
        <v>-0.111640605414445</v>
      </c>
      <c r="C6147">
        <v>-8.21771848450112E-2</v>
      </c>
    </row>
    <row r="6148" spans="1:3" x14ac:dyDescent="0.2">
      <c r="A6148">
        <v>-0.16521083512135901</v>
      </c>
      <c r="B6148">
        <v>-0.23237558610568701</v>
      </c>
      <c r="C6148">
        <v>0.43956867859640902</v>
      </c>
    </row>
    <row r="6149" spans="1:3" x14ac:dyDescent="0.2">
      <c r="A6149">
        <v>-0.55539155202248203</v>
      </c>
      <c r="B6149">
        <v>-0.25558197078087302</v>
      </c>
      <c r="C6149">
        <v>0.33648767101320898</v>
      </c>
    </row>
    <row r="6150" spans="1:3" x14ac:dyDescent="0.2">
      <c r="A6150">
        <v>-0.23813304067039001</v>
      </c>
      <c r="B6150">
        <v>-0.359300479906212</v>
      </c>
      <c r="C6150">
        <v>-0.13062165285214999</v>
      </c>
    </row>
    <row r="6151" spans="1:3" x14ac:dyDescent="0.2">
      <c r="A6151">
        <v>0.100180892027179</v>
      </c>
      <c r="B6151">
        <v>-0.10002835046642899</v>
      </c>
      <c r="C6151">
        <v>0.37241113508775903</v>
      </c>
    </row>
    <row r="6152" spans="1:3" x14ac:dyDescent="0.2">
      <c r="A6152">
        <v>0.31500217953929199</v>
      </c>
      <c r="B6152">
        <v>-0.21936843898438799</v>
      </c>
      <c r="C6152">
        <v>-7.2344856056981696E-2</v>
      </c>
    </row>
    <row r="6153" spans="1:3" x14ac:dyDescent="0.2">
      <c r="A6153">
        <v>0.32646676301331101</v>
      </c>
      <c r="B6153">
        <v>-0.225536079339061</v>
      </c>
      <c r="C6153">
        <v>0.205623791728925</v>
      </c>
    </row>
    <row r="6154" spans="1:3" x14ac:dyDescent="0.2">
      <c r="A6154">
        <v>0.26742997710929001</v>
      </c>
      <c r="B6154">
        <v>-0.136531759206549</v>
      </c>
      <c r="C6154">
        <v>0.36507136349189001</v>
      </c>
    </row>
    <row r="6155" spans="1:3" x14ac:dyDescent="0.2">
      <c r="A6155" s="2">
        <v>4.0975415634969498E-4</v>
      </c>
      <c r="B6155">
        <v>0.21276144376881601</v>
      </c>
      <c r="C6155">
        <v>0.41000567161137302</v>
      </c>
    </row>
    <row r="6156" spans="1:3" x14ac:dyDescent="0.2">
      <c r="A6156">
        <v>-0.597474116844815</v>
      </c>
      <c r="B6156">
        <v>0.36766763899857502</v>
      </c>
      <c r="C6156">
        <v>0.17072423364682199</v>
      </c>
    </row>
    <row r="6157" spans="1:3" x14ac:dyDescent="0.2">
      <c r="A6157">
        <v>0.19200504390592901</v>
      </c>
      <c r="B6157">
        <v>-9.0903450894556995E-3</v>
      </c>
      <c r="C6157">
        <v>-0.25575932299848902</v>
      </c>
    </row>
    <row r="6158" spans="1:3" x14ac:dyDescent="0.2">
      <c r="A6158">
        <v>-0.552965913923819</v>
      </c>
      <c r="B6158">
        <v>-0.20032653197561101</v>
      </c>
      <c r="C6158">
        <v>0.41652502845696598</v>
      </c>
    </row>
    <row r="6159" spans="1:3" x14ac:dyDescent="0.2">
      <c r="A6159">
        <v>-0.113266298623154</v>
      </c>
      <c r="B6159">
        <v>0.127432589879587</v>
      </c>
      <c r="C6159">
        <v>-0.35848756823237199</v>
      </c>
    </row>
    <row r="6160" spans="1:3" x14ac:dyDescent="0.2">
      <c r="A6160">
        <v>-3.27755889449221E-2</v>
      </c>
      <c r="B6160">
        <v>-0.369165793133515</v>
      </c>
      <c r="C6160">
        <v>5.4421476878268003E-2</v>
      </c>
    </row>
    <row r="6161" spans="1:3" x14ac:dyDescent="0.2">
      <c r="A6161">
        <v>0.312650218453358</v>
      </c>
      <c r="B6161">
        <v>0.18284096111110101</v>
      </c>
      <c r="C6161">
        <v>-0.87279682698564098</v>
      </c>
    </row>
    <row r="6162" spans="1:3" x14ac:dyDescent="0.2">
      <c r="A6162">
        <v>-0.145316274112472</v>
      </c>
      <c r="B6162">
        <v>9.7734204934949095E-3</v>
      </c>
      <c r="C6162">
        <v>0.26661497865563299</v>
      </c>
    </row>
    <row r="6163" spans="1:3" x14ac:dyDescent="0.2">
      <c r="A6163">
        <v>-1.7270062150109799E-2</v>
      </c>
      <c r="B6163">
        <v>-0.29753124063534397</v>
      </c>
      <c r="C6163">
        <v>5.10169308813231E-2</v>
      </c>
    </row>
    <row r="6164" spans="1:3" x14ac:dyDescent="0.2">
      <c r="A6164">
        <v>-8.85670082729106E-2</v>
      </c>
      <c r="B6164">
        <v>-5.5107790662607799E-2</v>
      </c>
      <c r="C6164">
        <v>1.25159046989248E-2</v>
      </c>
    </row>
    <row r="6165" spans="1:3" x14ac:dyDescent="0.2">
      <c r="A6165">
        <v>0.28036890019215099</v>
      </c>
      <c r="B6165">
        <v>-2.2813775228240699E-2</v>
      </c>
      <c r="C6165">
        <v>0.135278291879255</v>
      </c>
    </row>
    <row r="6166" spans="1:3" x14ac:dyDescent="0.2">
      <c r="A6166">
        <v>0.150015536104397</v>
      </c>
      <c r="B6166">
        <v>-0.32437183176217499</v>
      </c>
      <c r="C6166">
        <v>0.48073995503346301</v>
      </c>
    </row>
    <row r="6167" spans="1:3" x14ac:dyDescent="0.2">
      <c r="A6167">
        <v>-0.45235102006815298</v>
      </c>
      <c r="B6167">
        <v>-0.50199338321976605</v>
      </c>
      <c r="C6167">
        <v>-0.16614732563187901</v>
      </c>
    </row>
    <row r="6168" spans="1:3" x14ac:dyDescent="0.2">
      <c r="A6168">
        <v>-0.20304540319991901</v>
      </c>
      <c r="B6168">
        <v>-0.162307646477728</v>
      </c>
      <c r="C6168">
        <v>0.37788551903759499</v>
      </c>
    </row>
    <row r="6169" spans="1:3" x14ac:dyDescent="0.2">
      <c r="A6169">
        <v>5.9857835411192203E-2</v>
      </c>
      <c r="B6169">
        <v>0.453738154466446</v>
      </c>
      <c r="C6169">
        <v>0.170654801583492</v>
      </c>
    </row>
    <row r="6170" spans="1:3" x14ac:dyDescent="0.2">
      <c r="A6170">
        <v>0.252547914694145</v>
      </c>
      <c r="B6170">
        <v>0.61979385006745302</v>
      </c>
      <c r="C6170">
        <v>3.3837763707683502E-2</v>
      </c>
    </row>
    <row r="6171" spans="1:3" x14ac:dyDescent="0.2">
      <c r="A6171">
        <v>6.2401352949659199E-2</v>
      </c>
      <c r="B6171">
        <v>0.50748272333560895</v>
      </c>
      <c r="C6171">
        <v>-4.7956765826660398E-2</v>
      </c>
    </row>
    <row r="6172" spans="1:3" x14ac:dyDescent="0.2">
      <c r="A6172">
        <v>-0.44098164376393201</v>
      </c>
      <c r="B6172">
        <v>-6.27236473846223E-2</v>
      </c>
      <c r="C6172">
        <v>-0.33494754566511498</v>
      </c>
    </row>
    <row r="6173" spans="1:3" x14ac:dyDescent="0.2">
      <c r="A6173">
        <v>-0.24943874930927201</v>
      </c>
      <c r="B6173">
        <v>0.34606677724225898</v>
      </c>
      <c r="C6173">
        <v>-5.5573297732472202E-2</v>
      </c>
    </row>
    <row r="6174" spans="1:3" x14ac:dyDescent="0.2">
      <c r="A6174">
        <v>-0.18786106153325599</v>
      </c>
      <c r="B6174">
        <v>-0.375490361679993</v>
      </c>
      <c r="C6174">
        <v>-0.104152045309547</v>
      </c>
    </row>
    <row r="6175" spans="1:3" x14ac:dyDescent="0.2">
      <c r="A6175">
        <v>6.2485253872779298E-2</v>
      </c>
      <c r="B6175">
        <v>-0.21997719210851599</v>
      </c>
      <c r="C6175">
        <v>0.54136732644740904</v>
      </c>
    </row>
    <row r="6176" spans="1:3" x14ac:dyDescent="0.2">
      <c r="A6176">
        <v>0.19777693296207899</v>
      </c>
      <c r="B6176">
        <v>0.60518642677908296</v>
      </c>
      <c r="C6176">
        <v>-0.100248905132997</v>
      </c>
    </row>
    <row r="6177" spans="1:3" x14ac:dyDescent="0.2">
      <c r="A6177">
        <v>0.31613868387667599</v>
      </c>
      <c r="B6177">
        <v>0.146508731932984</v>
      </c>
      <c r="C6177">
        <v>0.26973587281751099</v>
      </c>
    </row>
    <row r="6178" spans="1:3" x14ac:dyDescent="0.2">
      <c r="A6178">
        <v>-0.21931729614239001</v>
      </c>
      <c r="B6178">
        <v>0.55557104188314099</v>
      </c>
      <c r="C6178">
        <v>2.77130066516884E-2</v>
      </c>
    </row>
    <row r="6179" spans="1:3" x14ac:dyDescent="0.2">
      <c r="A6179">
        <v>-3.9560602148741499E-2</v>
      </c>
      <c r="B6179">
        <v>-0.655152515046724</v>
      </c>
      <c r="C6179">
        <v>4.5498083738148398E-2</v>
      </c>
    </row>
    <row r="6180" spans="1:3" x14ac:dyDescent="0.2">
      <c r="A6180">
        <v>7.7213483376969899E-2</v>
      </c>
      <c r="B6180">
        <v>-0.45903329002684701</v>
      </c>
      <c r="C6180">
        <v>-0.54245144303189996</v>
      </c>
    </row>
    <row r="6181" spans="1:3" x14ac:dyDescent="0.2">
      <c r="A6181">
        <v>-0.44539396297887901</v>
      </c>
      <c r="B6181">
        <v>-9.2298913755563594E-2</v>
      </c>
      <c r="C6181">
        <v>5.0678355622038103E-2</v>
      </c>
    </row>
    <row r="6182" spans="1:3" x14ac:dyDescent="0.2">
      <c r="A6182">
        <v>0.142728732136188</v>
      </c>
      <c r="B6182">
        <v>-0.171909366538537</v>
      </c>
      <c r="C6182">
        <v>3.4797552540532503E-2</v>
      </c>
    </row>
    <row r="6183" spans="1:3" x14ac:dyDescent="0.2">
      <c r="A6183">
        <v>5.7972308121656498E-2</v>
      </c>
      <c r="B6183">
        <v>-9.22508495735712E-2</v>
      </c>
      <c r="C6183">
        <v>-5.72347706166016E-2</v>
      </c>
    </row>
    <row r="6184" spans="1:3" x14ac:dyDescent="0.2">
      <c r="A6184">
        <v>0.13022792920489501</v>
      </c>
      <c r="B6184">
        <v>8.80187864566556E-3</v>
      </c>
      <c r="C6184">
        <v>-1.2014808523934901E-2</v>
      </c>
    </row>
    <row r="6185" spans="1:3" x14ac:dyDescent="0.2">
      <c r="A6185">
        <v>-9.9856530800590496E-2</v>
      </c>
      <c r="B6185">
        <v>1.16207642683987E-2</v>
      </c>
      <c r="C6185">
        <v>-0.115329380688307</v>
      </c>
    </row>
    <row r="6186" spans="1:3" x14ac:dyDescent="0.2">
      <c r="A6186">
        <v>-0.26256913512130903</v>
      </c>
      <c r="B6186">
        <v>0.107244876045166</v>
      </c>
      <c r="C6186">
        <v>2.0143859019505501E-2</v>
      </c>
    </row>
    <row r="6187" spans="1:3" x14ac:dyDescent="0.2">
      <c r="A6187">
        <v>-0.44125069212201901</v>
      </c>
      <c r="B6187">
        <v>0.19931601053256101</v>
      </c>
      <c r="C6187">
        <v>-4.8100174459585997E-2</v>
      </c>
    </row>
    <row r="6188" spans="1:3" x14ac:dyDescent="0.2">
      <c r="A6188">
        <v>-2.3894950306896302E-2</v>
      </c>
      <c r="B6188">
        <v>0.34431294855733002</v>
      </c>
      <c r="C6188">
        <v>-0.272561880196594</v>
      </c>
    </row>
    <row r="6189" spans="1:3" x14ac:dyDescent="0.2">
      <c r="A6189">
        <v>-0.25073381893393998</v>
      </c>
      <c r="B6189">
        <v>-0.20030106946752799</v>
      </c>
      <c r="C6189">
        <v>-2.4329564905749401E-2</v>
      </c>
    </row>
    <row r="6190" spans="1:3" x14ac:dyDescent="0.2">
      <c r="A6190">
        <v>-0.43208506819422099</v>
      </c>
      <c r="B6190">
        <v>0.67245820201528805</v>
      </c>
      <c r="C6190">
        <v>0.16704720418392299</v>
      </c>
    </row>
    <row r="6191" spans="1:3" x14ac:dyDescent="0.2">
      <c r="A6191">
        <v>0.14254246343985399</v>
      </c>
      <c r="B6191">
        <v>0.31124835562799202</v>
      </c>
      <c r="C6191">
        <v>0.52448486026761898</v>
      </c>
    </row>
    <row r="6192" spans="1:3" x14ac:dyDescent="0.2">
      <c r="A6192">
        <v>-0.64202731303973304</v>
      </c>
      <c r="B6192">
        <v>-5.9073963524081702E-2</v>
      </c>
      <c r="C6192">
        <v>-0.55315900572324594</v>
      </c>
    </row>
    <row r="6193" spans="1:3" x14ac:dyDescent="0.2">
      <c r="A6193">
        <v>0.118617593836289</v>
      </c>
      <c r="B6193">
        <v>9.9196536722611403E-2</v>
      </c>
      <c r="C6193">
        <v>0.29900959639324198</v>
      </c>
    </row>
    <row r="6194" spans="1:3" x14ac:dyDescent="0.2">
      <c r="A6194">
        <v>3.4904565307636299E-3</v>
      </c>
      <c r="B6194">
        <v>0.155030366772647</v>
      </c>
      <c r="C6194">
        <v>-9.1779352694806894E-3</v>
      </c>
    </row>
    <row r="6195" spans="1:3" x14ac:dyDescent="0.2">
      <c r="A6195">
        <v>7.24295788035456E-2</v>
      </c>
      <c r="B6195">
        <v>0.31026231273963301</v>
      </c>
      <c r="C6195">
        <v>0.75270046743404895</v>
      </c>
    </row>
    <row r="6196" spans="1:3" x14ac:dyDescent="0.2">
      <c r="A6196">
        <v>3.44714079073771E-2</v>
      </c>
      <c r="B6196">
        <v>-0.61034454846904695</v>
      </c>
      <c r="C6196">
        <v>9.9222608981319904E-2</v>
      </c>
    </row>
    <row r="6197" spans="1:3" x14ac:dyDescent="0.2">
      <c r="A6197">
        <v>-0.15652084089211499</v>
      </c>
      <c r="B6197">
        <v>3.2882072510930303E-2</v>
      </c>
      <c r="C6197">
        <v>0.115704995852545</v>
      </c>
    </row>
    <row r="6198" spans="1:3" x14ac:dyDescent="0.2">
      <c r="A6198">
        <v>0.187089519415362</v>
      </c>
      <c r="B6198">
        <v>-0.66936804124161597</v>
      </c>
      <c r="C6198">
        <v>-0.19491400241406001</v>
      </c>
    </row>
    <row r="6199" spans="1:3" x14ac:dyDescent="0.2">
      <c r="A6199">
        <v>5.0829744412061997E-3</v>
      </c>
      <c r="B6199">
        <v>7.5307722025694399E-2</v>
      </c>
      <c r="C6199">
        <v>0.21525327059528099</v>
      </c>
    </row>
    <row r="6200" spans="1:3" x14ac:dyDescent="0.2">
      <c r="A6200">
        <v>-0.341364487251821</v>
      </c>
      <c r="B6200">
        <v>0.10452974434670199</v>
      </c>
      <c r="C6200">
        <v>-0.398854963897672</v>
      </c>
    </row>
    <row r="6201" spans="1:3" x14ac:dyDescent="0.2">
      <c r="A6201">
        <v>-0.218822152246123</v>
      </c>
      <c r="B6201">
        <v>-0.29827725826576101</v>
      </c>
      <c r="C6201">
        <v>0.180682665355162</v>
      </c>
    </row>
    <row r="6202" spans="1:3" x14ac:dyDescent="0.2">
      <c r="A6202">
        <v>-0.1005206021572</v>
      </c>
      <c r="B6202">
        <v>-0.19925613516326901</v>
      </c>
      <c r="C6202">
        <v>0.58304050236674698</v>
      </c>
    </row>
    <row r="6203" spans="1:3" x14ac:dyDescent="0.2">
      <c r="A6203">
        <v>1.8183240125946298E-2</v>
      </c>
      <c r="B6203">
        <v>-0.16379365375357999</v>
      </c>
      <c r="C6203">
        <v>-0.31399739473754001</v>
      </c>
    </row>
    <row r="6204" spans="1:3" x14ac:dyDescent="0.2">
      <c r="A6204">
        <v>0.113016705337298</v>
      </c>
      <c r="B6204">
        <v>-0.19553595130610499</v>
      </c>
      <c r="C6204">
        <v>-0.480051307911815</v>
      </c>
    </row>
    <row r="6205" spans="1:3" x14ac:dyDescent="0.2">
      <c r="A6205">
        <v>-0.20335466528954499</v>
      </c>
      <c r="B6205">
        <v>7.2640906713654696E-2</v>
      </c>
      <c r="C6205">
        <v>4.0571849383998999E-2</v>
      </c>
    </row>
    <row r="6206" spans="1:3" x14ac:dyDescent="0.2">
      <c r="A6206">
        <v>0.16780354353030899</v>
      </c>
      <c r="B6206">
        <v>-0.221256261938689</v>
      </c>
      <c r="C6206">
        <v>0.17051233040469799</v>
      </c>
    </row>
    <row r="6207" spans="1:3" x14ac:dyDescent="0.2">
      <c r="A6207">
        <v>-0.121236079182224</v>
      </c>
      <c r="B6207">
        <v>0.20967666805459301</v>
      </c>
      <c r="C6207">
        <v>-0.43036748407370201</v>
      </c>
    </row>
    <row r="6208" spans="1:3" x14ac:dyDescent="0.2">
      <c r="A6208">
        <v>0.66333876032542705</v>
      </c>
      <c r="B6208">
        <v>-4.69697111426986E-2</v>
      </c>
      <c r="C6208">
        <v>-0.27731823474821199</v>
      </c>
    </row>
    <row r="6209" spans="1:3" x14ac:dyDescent="0.2">
      <c r="A6209">
        <v>-9.4929895032347302E-3</v>
      </c>
      <c r="B6209">
        <v>-7.2993979233875999E-3</v>
      </c>
      <c r="C6209">
        <v>0.40831502396865099</v>
      </c>
    </row>
    <row r="6210" spans="1:3" x14ac:dyDescent="0.2">
      <c r="A6210">
        <v>0.109164260816174</v>
      </c>
      <c r="B6210">
        <v>0.20002078455862801</v>
      </c>
      <c r="C6210">
        <v>-9.2327154023072899E-2</v>
      </c>
    </row>
    <row r="6211" spans="1:3" x14ac:dyDescent="0.2">
      <c r="A6211">
        <v>0.41883895060447202</v>
      </c>
      <c r="B6211">
        <v>2.0212984723043899E-2</v>
      </c>
      <c r="C6211">
        <v>-0.195198361618934</v>
      </c>
    </row>
    <row r="6212" spans="1:3" x14ac:dyDescent="0.2">
      <c r="A6212">
        <v>0.14651032602257499</v>
      </c>
      <c r="B6212">
        <v>0.30421429472672301</v>
      </c>
      <c r="C6212">
        <v>-0.184514350711598</v>
      </c>
    </row>
    <row r="6213" spans="1:3" x14ac:dyDescent="0.2">
      <c r="A6213">
        <v>4.64045422787773E-2</v>
      </c>
      <c r="B6213">
        <v>0.75701748667986202</v>
      </c>
      <c r="C6213">
        <v>0.14513049021260899</v>
      </c>
    </row>
    <row r="6214" spans="1:3" x14ac:dyDescent="0.2">
      <c r="A6214">
        <v>6.5765921266780394E-2</v>
      </c>
      <c r="B6214">
        <v>-0.29038373565943199</v>
      </c>
      <c r="C6214">
        <v>-1.8432655140898001E-2</v>
      </c>
    </row>
    <row r="6215" spans="1:3" x14ac:dyDescent="0.2">
      <c r="A6215">
        <v>1.85887392698314E-2</v>
      </c>
      <c r="B6215">
        <v>0.226505282574539</v>
      </c>
      <c r="C6215">
        <v>0.175141563128622</v>
      </c>
    </row>
    <row r="6216" spans="1:3" x14ac:dyDescent="0.2">
      <c r="A6216">
        <v>-0.36711754038314898</v>
      </c>
      <c r="B6216">
        <v>-0.26597530106147299</v>
      </c>
      <c r="C6216">
        <v>4.0557367209547598E-2</v>
      </c>
    </row>
    <row r="6217" spans="1:3" x14ac:dyDescent="0.2">
      <c r="A6217">
        <v>-0.27587882183283102</v>
      </c>
      <c r="B6217">
        <v>-0.32719018649591503</v>
      </c>
      <c r="C6217">
        <v>0.28625229108021299</v>
      </c>
    </row>
    <row r="6218" spans="1:3" x14ac:dyDescent="0.2">
      <c r="A6218">
        <v>0.49745332821177202</v>
      </c>
      <c r="B6218">
        <v>0.119658714473452</v>
      </c>
      <c r="C6218">
        <v>-0.15393382389819099</v>
      </c>
    </row>
    <row r="6219" spans="1:3" x14ac:dyDescent="0.2">
      <c r="A6219">
        <v>2.0801304122741698E-2</v>
      </c>
      <c r="B6219">
        <v>0.33381484010060902</v>
      </c>
      <c r="C6219">
        <v>-0.255968168804037</v>
      </c>
    </row>
    <row r="6220" spans="1:3" x14ac:dyDescent="0.2">
      <c r="A6220">
        <v>-0.15519509912224599</v>
      </c>
      <c r="B6220">
        <v>0.55041292741593895</v>
      </c>
      <c r="C6220">
        <v>2.2933686478914098E-3</v>
      </c>
    </row>
    <row r="6221" spans="1:3" x14ac:dyDescent="0.2">
      <c r="A6221">
        <v>0.35381041338826602</v>
      </c>
      <c r="B6221">
        <v>3.4995076438014201E-2</v>
      </c>
      <c r="C6221">
        <v>0.52406225516500604</v>
      </c>
    </row>
    <row r="6222" spans="1:3" x14ac:dyDescent="0.2">
      <c r="A6222">
        <v>4.8970485207910898E-2</v>
      </c>
      <c r="B6222">
        <v>0.25025353939027001</v>
      </c>
      <c r="C6222">
        <v>-0.317188730858384</v>
      </c>
    </row>
    <row r="6223" spans="1:3" x14ac:dyDescent="0.2">
      <c r="A6223">
        <v>0.26520890496454202</v>
      </c>
      <c r="B6223">
        <v>0.29529172402922499</v>
      </c>
      <c r="C6223">
        <v>8.0062483112946295E-3</v>
      </c>
    </row>
    <row r="6224" spans="1:3" x14ac:dyDescent="0.2">
      <c r="A6224">
        <v>0.62454035405766695</v>
      </c>
      <c r="B6224">
        <v>0.50102311118345499</v>
      </c>
      <c r="C6224">
        <v>-0.209798478791896</v>
      </c>
    </row>
    <row r="6225" spans="1:3" x14ac:dyDescent="0.2">
      <c r="A6225">
        <v>-0.19801322636581101</v>
      </c>
      <c r="B6225">
        <v>0.47796945147645198</v>
      </c>
      <c r="C6225">
        <v>0.31024633966621001</v>
      </c>
    </row>
    <row r="6226" spans="1:3" x14ac:dyDescent="0.2">
      <c r="A6226">
        <v>-7.7673571327552204E-2</v>
      </c>
      <c r="B6226">
        <v>-0.16725137228352599</v>
      </c>
      <c r="C6226">
        <v>-0.455980925965628</v>
      </c>
    </row>
    <row r="6227" spans="1:3" x14ac:dyDescent="0.2">
      <c r="A6227">
        <v>-0.35751571918737901</v>
      </c>
      <c r="B6227">
        <v>0.18170232901407901</v>
      </c>
      <c r="C6227">
        <v>0.198789863453987</v>
      </c>
    </row>
    <row r="6228" spans="1:3" x14ac:dyDescent="0.2">
      <c r="A6228">
        <v>0.205615670711745</v>
      </c>
      <c r="B6228">
        <v>0.119265477481192</v>
      </c>
      <c r="C6228">
        <v>9.3794903155058104E-2</v>
      </c>
    </row>
    <row r="6229" spans="1:3" x14ac:dyDescent="0.2">
      <c r="A6229">
        <v>0.32927608767943001</v>
      </c>
      <c r="B6229">
        <v>8.3448166422386602E-2</v>
      </c>
      <c r="C6229">
        <v>0.116099413859825</v>
      </c>
    </row>
    <row r="6230" spans="1:3" x14ac:dyDescent="0.2">
      <c r="A6230">
        <v>-0.123097103872821</v>
      </c>
      <c r="B6230">
        <v>-0.39311130206033201</v>
      </c>
      <c r="C6230">
        <v>0.27446808239862303</v>
      </c>
    </row>
    <row r="6231" spans="1:3" x14ac:dyDescent="0.2">
      <c r="A6231">
        <v>0.22775121410725199</v>
      </c>
      <c r="B6231">
        <v>0.39203558661541399</v>
      </c>
      <c r="C6231">
        <v>-8.3017982540313298E-2</v>
      </c>
    </row>
    <row r="6232" spans="1:3" x14ac:dyDescent="0.2">
      <c r="A6232">
        <v>0.276628442190618</v>
      </c>
      <c r="B6232">
        <v>-0.39580202613388799</v>
      </c>
      <c r="C6232">
        <v>0.15244249565593901</v>
      </c>
    </row>
    <row r="6233" spans="1:3" x14ac:dyDescent="0.2">
      <c r="A6233">
        <v>0.226141796943923</v>
      </c>
      <c r="B6233">
        <v>0.201721572445311</v>
      </c>
      <c r="C6233">
        <v>-7.7452025840341901E-2</v>
      </c>
    </row>
    <row r="6234" spans="1:3" x14ac:dyDescent="0.2">
      <c r="A6234">
        <v>-6.9698846908178194E-2</v>
      </c>
      <c r="B6234">
        <v>2.8323751854347799E-2</v>
      </c>
      <c r="C6234">
        <v>-0.39754443754707702</v>
      </c>
    </row>
    <row r="6235" spans="1:3" x14ac:dyDescent="0.2">
      <c r="A6235">
        <v>-5.5602418233374702E-2</v>
      </c>
      <c r="B6235">
        <v>-0.356376181505135</v>
      </c>
      <c r="C6235">
        <v>-0.14773847844995799</v>
      </c>
    </row>
    <row r="6236" spans="1:3" x14ac:dyDescent="0.2">
      <c r="A6236">
        <v>5.82661565431963E-2</v>
      </c>
      <c r="B6236">
        <v>0.17285285047287399</v>
      </c>
      <c r="C6236">
        <v>-0.40435004083235798</v>
      </c>
    </row>
    <row r="6237" spans="1:3" x14ac:dyDescent="0.2">
      <c r="A6237">
        <v>0.43960453304896502</v>
      </c>
      <c r="B6237">
        <v>-0.22855129710946601</v>
      </c>
      <c r="C6237">
        <v>-2.5127345688653598E-2</v>
      </c>
    </row>
    <row r="6238" spans="1:3" x14ac:dyDescent="0.2">
      <c r="A6238">
        <v>0.22907983373809901</v>
      </c>
      <c r="B6238">
        <v>-2.9060053811566601E-2</v>
      </c>
      <c r="C6238">
        <v>0.462387043346425</v>
      </c>
    </row>
    <row r="6239" spans="1:3" x14ac:dyDescent="0.2">
      <c r="A6239">
        <v>0.36280538652234601</v>
      </c>
      <c r="B6239">
        <v>-0.27807898773849898</v>
      </c>
      <c r="C6239">
        <v>0.17767134497199699</v>
      </c>
    </row>
    <row r="6240" spans="1:3" x14ac:dyDescent="0.2">
      <c r="A6240">
        <v>0.56244970869869704</v>
      </c>
      <c r="B6240">
        <v>-0.28377052422604399</v>
      </c>
      <c r="C6240">
        <v>-0.482922111306268</v>
      </c>
    </row>
    <row r="6241" spans="1:3" x14ac:dyDescent="0.2">
      <c r="A6241">
        <v>-0.101863022326398</v>
      </c>
      <c r="B6241">
        <v>-0.42531504504290801</v>
      </c>
      <c r="C6241">
        <v>0.14476068486964599</v>
      </c>
    </row>
    <row r="6242" spans="1:3" x14ac:dyDescent="0.2">
      <c r="A6242">
        <v>8.1328760824039795E-2</v>
      </c>
      <c r="B6242">
        <v>-0.13697907047885199</v>
      </c>
      <c r="C6242">
        <v>0.52729745375037596</v>
      </c>
    </row>
    <row r="6243" spans="1:3" x14ac:dyDescent="0.2">
      <c r="A6243">
        <v>-0.39983703119205699</v>
      </c>
      <c r="B6243">
        <v>-0.14920394461731601</v>
      </c>
      <c r="C6243">
        <v>0.24716197043159999</v>
      </c>
    </row>
    <row r="6244" spans="1:3" x14ac:dyDescent="0.2">
      <c r="A6244">
        <v>0.28751870399685803</v>
      </c>
      <c r="B6244">
        <v>6.7133061836932406E-2</v>
      </c>
      <c r="C6244">
        <v>0.13205668891342201</v>
      </c>
    </row>
    <row r="6245" spans="1:3" x14ac:dyDescent="0.2">
      <c r="A6245">
        <v>8.4982724033844104E-2</v>
      </c>
      <c r="B6245">
        <v>0.120685243415653</v>
      </c>
      <c r="C6245">
        <v>0.28432873958112997</v>
      </c>
    </row>
    <row r="6246" spans="1:3" x14ac:dyDescent="0.2">
      <c r="A6246">
        <v>7.5231588313107098E-2</v>
      </c>
      <c r="B6246">
        <v>0.87642868727864698</v>
      </c>
      <c r="C6246">
        <v>-7.0259073310959694E-2</v>
      </c>
    </row>
    <row r="6247" spans="1:3" x14ac:dyDescent="0.2">
      <c r="A6247">
        <v>-0.25808290168571801</v>
      </c>
      <c r="B6247">
        <v>-0.201930820379357</v>
      </c>
      <c r="C6247">
        <v>0.12113265246245</v>
      </c>
    </row>
    <row r="6248" spans="1:3" x14ac:dyDescent="0.2">
      <c r="A6248">
        <v>0.12930070456089701</v>
      </c>
      <c r="B6248">
        <v>0.35457475683794998</v>
      </c>
      <c r="C6248">
        <v>-0.57256662060947805</v>
      </c>
    </row>
    <row r="6249" spans="1:3" x14ac:dyDescent="0.2">
      <c r="A6249">
        <v>0.133079120653223</v>
      </c>
      <c r="B6249">
        <v>0.24331934636402799</v>
      </c>
      <c r="C6249">
        <v>-0.15134899362274401</v>
      </c>
    </row>
    <row r="6250" spans="1:3" x14ac:dyDescent="0.2">
      <c r="A6250">
        <v>4.8470665537347898E-2</v>
      </c>
      <c r="B6250">
        <v>0.13140393211572199</v>
      </c>
      <c r="C6250">
        <v>0.13201732529916499</v>
      </c>
    </row>
    <row r="6251" spans="1:3" x14ac:dyDescent="0.2">
      <c r="A6251">
        <v>0.10639030376280401</v>
      </c>
      <c r="B6251">
        <v>4.3540873009651197E-2</v>
      </c>
      <c r="C6251">
        <v>8.6564402715892594E-2</v>
      </c>
    </row>
    <row r="6252" spans="1:3" x14ac:dyDescent="0.2">
      <c r="A6252">
        <v>-0.25563670628477803</v>
      </c>
      <c r="B6252">
        <v>0.91236019755586895</v>
      </c>
      <c r="C6252">
        <v>-0.29771467428816201</v>
      </c>
    </row>
    <row r="6253" spans="1:3" x14ac:dyDescent="0.2">
      <c r="A6253">
        <v>6.8085556085328805E-2</v>
      </c>
      <c r="B6253">
        <v>-0.25593456757323002</v>
      </c>
      <c r="C6253">
        <v>-0.52876949233536497</v>
      </c>
    </row>
    <row r="6254" spans="1:3" x14ac:dyDescent="0.2">
      <c r="A6254">
        <v>0.16899373033057899</v>
      </c>
      <c r="B6254">
        <v>-0.21812009701519799</v>
      </c>
      <c r="C6254">
        <v>-7.0668771879265194E-2</v>
      </c>
    </row>
    <row r="6255" spans="1:3" x14ac:dyDescent="0.2">
      <c r="A6255">
        <v>0.31117982463988397</v>
      </c>
      <c r="B6255">
        <v>0.364288560838122</v>
      </c>
      <c r="C6255">
        <v>-0.45332062341267099</v>
      </c>
    </row>
    <row r="6256" spans="1:3" x14ac:dyDescent="0.2">
      <c r="A6256">
        <v>0.27779406190755401</v>
      </c>
      <c r="B6256">
        <v>-0.196469306804994</v>
      </c>
      <c r="C6256">
        <v>-0.26312119745281698</v>
      </c>
    </row>
    <row r="6257" spans="1:3" x14ac:dyDescent="0.2">
      <c r="A6257">
        <v>-0.23491655002109099</v>
      </c>
      <c r="B6257">
        <v>-0.409410147732158</v>
      </c>
      <c r="C6257">
        <v>-0.14832037843277601</v>
      </c>
    </row>
    <row r="6258" spans="1:3" x14ac:dyDescent="0.2">
      <c r="A6258">
        <v>8.5982460591893503E-2</v>
      </c>
      <c r="B6258">
        <v>8.5461050221068605E-2</v>
      </c>
      <c r="C6258">
        <v>-5.6310393745015903E-2</v>
      </c>
    </row>
    <row r="6259" spans="1:3" x14ac:dyDescent="0.2">
      <c r="A6259">
        <v>-2.17983959532097E-2</v>
      </c>
      <c r="B6259">
        <v>0.37197619890371503</v>
      </c>
      <c r="C6259">
        <v>0.20822705375732201</v>
      </c>
    </row>
    <row r="6260" spans="1:3" x14ac:dyDescent="0.2">
      <c r="A6260">
        <v>0.14888009435437499</v>
      </c>
      <c r="B6260">
        <v>-0.260830180176084</v>
      </c>
      <c r="C6260">
        <v>-0.26067797351378102</v>
      </c>
    </row>
    <row r="6261" spans="1:3" x14ac:dyDescent="0.2">
      <c r="A6261">
        <v>-6.86764909647197E-2</v>
      </c>
      <c r="B6261">
        <v>0.17908130878480299</v>
      </c>
      <c r="C6261">
        <v>9.6374900761999296E-2</v>
      </c>
    </row>
    <row r="6262" spans="1:3" x14ac:dyDescent="0.2">
      <c r="A6262">
        <v>-0.58376270062917501</v>
      </c>
      <c r="B6262">
        <v>0.25309643172284202</v>
      </c>
      <c r="C6262">
        <v>-5.4107862472502301E-2</v>
      </c>
    </row>
    <row r="6263" spans="1:3" x14ac:dyDescent="0.2">
      <c r="A6263">
        <v>2.4566386097735201E-2</v>
      </c>
      <c r="B6263">
        <v>0.25707538083227</v>
      </c>
      <c r="C6263">
        <v>0.223488155243561</v>
      </c>
    </row>
    <row r="6264" spans="1:3" x14ac:dyDescent="0.2">
      <c r="A6264">
        <v>-0.17352412309186699</v>
      </c>
      <c r="B6264">
        <v>0.47848819590971098</v>
      </c>
      <c r="C6264">
        <v>4.9972524493244297E-2</v>
      </c>
    </row>
    <row r="6265" spans="1:3" x14ac:dyDescent="0.2">
      <c r="A6265">
        <v>-0.28113493864488898</v>
      </c>
      <c r="B6265">
        <v>0.58401508336809704</v>
      </c>
      <c r="C6265">
        <v>-3.8529537092480998E-2</v>
      </c>
    </row>
    <row r="6266" spans="1:3" x14ac:dyDescent="0.2">
      <c r="A6266">
        <v>0.247716416589705</v>
      </c>
      <c r="B6266">
        <v>-0.25432529923631297</v>
      </c>
      <c r="C6266">
        <v>0.30478764476643599</v>
      </c>
    </row>
    <row r="6267" spans="1:3" x14ac:dyDescent="0.2">
      <c r="A6267">
        <v>-0.27731453351549901</v>
      </c>
      <c r="B6267">
        <v>-0.13544306810100801</v>
      </c>
      <c r="C6267">
        <v>-0.24386355830365</v>
      </c>
    </row>
    <row r="6268" spans="1:3" x14ac:dyDescent="0.2">
      <c r="A6268">
        <v>-0.255576790704237</v>
      </c>
      <c r="B6268">
        <v>-0.38748223707052099</v>
      </c>
      <c r="C6268">
        <v>0.27156557602623799</v>
      </c>
    </row>
    <row r="6269" spans="1:3" x14ac:dyDescent="0.2">
      <c r="A6269">
        <v>-0.135619067356712</v>
      </c>
      <c r="B6269">
        <v>-0.36384027519595302</v>
      </c>
      <c r="C6269">
        <v>0.428787777210827</v>
      </c>
    </row>
    <row r="6270" spans="1:3" x14ac:dyDescent="0.2">
      <c r="A6270">
        <v>0.61716822755387701</v>
      </c>
      <c r="B6270">
        <v>-8.1980021062029396E-2</v>
      </c>
      <c r="C6270">
        <v>5.6968648182092498E-2</v>
      </c>
    </row>
    <row r="6271" spans="1:3" x14ac:dyDescent="0.2">
      <c r="A6271">
        <v>0.24833337838677799</v>
      </c>
      <c r="B6271">
        <v>0.26664962824659499</v>
      </c>
      <c r="C6271">
        <v>0.22322902463962299</v>
      </c>
    </row>
    <row r="6272" spans="1:3" x14ac:dyDescent="0.2">
      <c r="A6272">
        <v>-0.203219371024804</v>
      </c>
      <c r="B6272">
        <v>0.137198114285079</v>
      </c>
      <c r="C6272">
        <v>-0.26688850271855802</v>
      </c>
    </row>
    <row r="6273" spans="1:3" x14ac:dyDescent="0.2">
      <c r="A6273">
        <v>-0.35924668436354501</v>
      </c>
      <c r="B6273">
        <v>-0.157320440458111</v>
      </c>
      <c r="C6273">
        <v>-1.51533210193401E-2</v>
      </c>
    </row>
    <row r="6274" spans="1:3" x14ac:dyDescent="0.2">
      <c r="A6274">
        <v>-0.26799223497415098</v>
      </c>
      <c r="B6274">
        <v>3.6792670468812801E-2</v>
      </c>
      <c r="C6274">
        <v>-0.16158129007879199</v>
      </c>
    </row>
    <row r="6275" spans="1:3" x14ac:dyDescent="0.2">
      <c r="A6275">
        <v>0.39450505731844998</v>
      </c>
      <c r="B6275">
        <v>-1.5902006341316999E-2</v>
      </c>
      <c r="C6275">
        <v>-0.29267177164060798</v>
      </c>
    </row>
    <row r="6276" spans="1:3" x14ac:dyDescent="0.2">
      <c r="A6276">
        <v>0.46460724484381699</v>
      </c>
      <c r="B6276">
        <v>-0.21601797658417099</v>
      </c>
      <c r="C6276">
        <v>-9.1690117578807795E-2</v>
      </c>
    </row>
    <row r="6277" spans="1:3" x14ac:dyDescent="0.2">
      <c r="A6277">
        <v>8.4246873055637793E-3</v>
      </c>
      <c r="B6277">
        <v>-0.43627627879862901</v>
      </c>
      <c r="C6277">
        <v>-0.26756966791171499</v>
      </c>
    </row>
    <row r="6278" spans="1:3" x14ac:dyDescent="0.2">
      <c r="A6278">
        <v>0.545214578171626</v>
      </c>
      <c r="B6278">
        <v>-7.7470960267158898E-2</v>
      </c>
      <c r="C6278">
        <v>0.33963750818084998</v>
      </c>
    </row>
    <row r="6279" spans="1:3" x14ac:dyDescent="0.2">
      <c r="A6279">
        <v>6.7737196250050494E-2</v>
      </c>
      <c r="B6279">
        <v>-6.9112048112069099E-2</v>
      </c>
      <c r="C6279">
        <v>-0.37563667281336799</v>
      </c>
    </row>
    <row r="6280" spans="1:3" x14ac:dyDescent="0.2">
      <c r="A6280">
        <v>-0.54287445395863598</v>
      </c>
      <c r="B6280">
        <v>0.57158872893691204</v>
      </c>
      <c r="C6280">
        <v>-0.14566361853958901</v>
      </c>
    </row>
    <row r="6281" spans="1:3" x14ac:dyDescent="0.2">
      <c r="A6281">
        <v>1.33034203682602E-2</v>
      </c>
      <c r="B6281">
        <v>-5.2719203468933398E-2</v>
      </c>
      <c r="C6281">
        <v>-6.31261520604635E-2</v>
      </c>
    </row>
    <row r="6282" spans="1:3" x14ac:dyDescent="0.2">
      <c r="A6282">
        <v>-3.2469770797827202E-2</v>
      </c>
      <c r="B6282">
        <v>-0.38913084923284402</v>
      </c>
      <c r="C6282">
        <v>0.138852723504167</v>
      </c>
    </row>
    <row r="6283" spans="1:3" x14ac:dyDescent="0.2">
      <c r="A6283">
        <v>0.24685820023848601</v>
      </c>
      <c r="B6283">
        <v>0.14380405161079801</v>
      </c>
      <c r="C6283">
        <v>0.14563597727710201</v>
      </c>
    </row>
    <row r="6284" spans="1:3" x14ac:dyDescent="0.2">
      <c r="A6284">
        <v>-5.4326678087973597E-2</v>
      </c>
      <c r="B6284">
        <v>-0.14775908594773801</v>
      </c>
      <c r="C6284">
        <v>-0.38676028729550799</v>
      </c>
    </row>
    <row r="6285" spans="1:3" x14ac:dyDescent="0.2">
      <c r="A6285">
        <v>0.339699557167427</v>
      </c>
      <c r="B6285">
        <v>2.0433459838480598E-2</v>
      </c>
      <c r="C6285">
        <v>0.166034397516441</v>
      </c>
    </row>
    <row r="6286" spans="1:3" x14ac:dyDescent="0.2">
      <c r="A6286">
        <v>0.14975090790516599</v>
      </c>
      <c r="B6286">
        <v>-7.1507653588550393E-2</v>
      </c>
      <c r="C6286">
        <v>0.18475189278291701</v>
      </c>
    </row>
    <row r="6287" spans="1:3" x14ac:dyDescent="0.2">
      <c r="A6287">
        <v>0.16376440011163201</v>
      </c>
      <c r="B6287">
        <v>-0.143888816385843</v>
      </c>
      <c r="C6287">
        <v>0.11867633895516801</v>
      </c>
    </row>
    <row r="6288" spans="1:3" x14ac:dyDescent="0.2">
      <c r="A6288">
        <v>0.425161969794429</v>
      </c>
      <c r="B6288">
        <v>-0.21717845380342901</v>
      </c>
      <c r="C6288">
        <v>-0.247653758121096</v>
      </c>
    </row>
    <row r="6289" spans="1:3" x14ac:dyDescent="0.2">
      <c r="A6289">
        <v>0.11788881909459099</v>
      </c>
      <c r="B6289">
        <v>-0.45980064785653302</v>
      </c>
      <c r="C6289">
        <v>-2.2279310784815199E-2</v>
      </c>
    </row>
    <row r="6290" spans="1:3" x14ac:dyDescent="0.2">
      <c r="A6290">
        <v>-0.21140325036873001</v>
      </c>
      <c r="B6290">
        <v>0.177262359078559</v>
      </c>
      <c r="C6290">
        <v>0.30439002763811102</v>
      </c>
    </row>
    <row r="6291" spans="1:3" x14ac:dyDescent="0.2">
      <c r="A6291">
        <v>-1.86154167261531E-3</v>
      </c>
      <c r="B6291">
        <v>-0.14287642772985601</v>
      </c>
      <c r="C6291">
        <v>0.13143911707542499</v>
      </c>
    </row>
    <row r="6292" spans="1:3" x14ac:dyDescent="0.2">
      <c r="A6292">
        <v>0.95983831627271998</v>
      </c>
      <c r="B6292">
        <v>0.489303204862851</v>
      </c>
      <c r="C6292">
        <v>-0.59853834055116295</v>
      </c>
    </row>
    <row r="6293" spans="1:3" x14ac:dyDescent="0.2">
      <c r="A6293">
        <v>0.12481166732266601</v>
      </c>
      <c r="B6293">
        <v>-0.49040167145386998</v>
      </c>
      <c r="C6293">
        <v>-0.57229160082678598</v>
      </c>
    </row>
    <row r="6294" spans="1:3" x14ac:dyDescent="0.2">
      <c r="A6294">
        <v>-3.7591110159207401E-2</v>
      </c>
      <c r="B6294">
        <v>-0.19262331694927101</v>
      </c>
      <c r="C6294">
        <v>0.36824421013938502</v>
      </c>
    </row>
    <row r="6295" spans="1:3" x14ac:dyDescent="0.2">
      <c r="A6295">
        <v>-0.247570472423702</v>
      </c>
      <c r="B6295">
        <v>-0.37156510129315301</v>
      </c>
      <c r="C6295">
        <v>0.58894592048926597</v>
      </c>
    </row>
    <row r="6296" spans="1:3" x14ac:dyDescent="0.2">
      <c r="A6296">
        <v>-0.26901694192511999</v>
      </c>
      <c r="B6296">
        <v>-4.7207039502898299E-2</v>
      </c>
      <c r="C6296">
        <v>0.27409469906098799</v>
      </c>
    </row>
    <row r="6297" spans="1:3" x14ac:dyDescent="0.2">
      <c r="A6297">
        <v>0.23937012822327</v>
      </c>
      <c r="B6297">
        <v>0.47270444256035798</v>
      </c>
      <c r="C6297">
        <v>-0.25490883444482398</v>
      </c>
    </row>
    <row r="6298" spans="1:3" x14ac:dyDescent="0.2">
      <c r="A6298">
        <v>0.22725102329489399</v>
      </c>
      <c r="B6298">
        <v>-8.3273909902752297E-2</v>
      </c>
      <c r="C6298">
        <v>-0.121581697016226</v>
      </c>
    </row>
    <row r="6299" spans="1:3" x14ac:dyDescent="0.2">
      <c r="A6299">
        <v>-0.46725773998874598</v>
      </c>
      <c r="B6299">
        <v>5.9626324808742401E-2</v>
      </c>
      <c r="C6299">
        <v>-0.48145975613970998</v>
      </c>
    </row>
    <row r="6300" spans="1:3" x14ac:dyDescent="0.2">
      <c r="A6300">
        <v>0.34276884717541201</v>
      </c>
      <c r="B6300">
        <v>-0.22223658485411399</v>
      </c>
      <c r="C6300">
        <v>0.70388115851802702</v>
      </c>
    </row>
    <row r="6301" spans="1:3" x14ac:dyDescent="0.2">
      <c r="A6301">
        <v>-9.1411805196006599E-3</v>
      </c>
      <c r="B6301">
        <v>-0.29982304202880899</v>
      </c>
      <c r="C6301">
        <v>0.295871859292757</v>
      </c>
    </row>
    <row r="6302" spans="1:3" x14ac:dyDescent="0.2">
      <c r="A6302">
        <v>-0.102492031535156</v>
      </c>
      <c r="B6302">
        <v>-7.6106551923244906E-2</v>
      </c>
      <c r="C6302">
        <v>4.1186144931564597E-2</v>
      </c>
    </row>
    <row r="6303" spans="1:3" x14ac:dyDescent="0.2">
      <c r="A6303">
        <v>-0.17528218468439899</v>
      </c>
      <c r="B6303">
        <v>6.07068550693982E-2</v>
      </c>
      <c r="C6303">
        <v>-0.12445971299941599</v>
      </c>
    </row>
    <row r="6304" spans="1:3" x14ac:dyDescent="0.2">
      <c r="A6304">
        <v>0.32892980257912502</v>
      </c>
      <c r="B6304">
        <v>-0.228232111484447</v>
      </c>
      <c r="C6304">
        <v>0.23848776980761599</v>
      </c>
    </row>
    <row r="6305" spans="1:3" x14ac:dyDescent="0.2">
      <c r="A6305">
        <v>0.261538694604113</v>
      </c>
      <c r="B6305">
        <v>-0.65598453571042503</v>
      </c>
      <c r="C6305">
        <v>0.11886799006293899</v>
      </c>
    </row>
    <row r="6306" spans="1:3" x14ac:dyDescent="0.2">
      <c r="A6306">
        <v>0.40346287224608501</v>
      </c>
      <c r="B6306">
        <v>0.33535255250014001</v>
      </c>
      <c r="C6306">
        <v>-0.138781166227605</v>
      </c>
    </row>
    <row r="6307" spans="1:3" x14ac:dyDescent="0.2">
      <c r="A6307">
        <v>0.22549037919147299</v>
      </c>
      <c r="B6307">
        <v>0.321308735622021</v>
      </c>
      <c r="C6307">
        <v>9.2382817939033093E-2</v>
      </c>
    </row>
    <row r="6308" spans="1:3" x14ac:dyDescent="0.2">
      <c r="A6308">
        <v>0.21744440387812999</v>
      </c>
      <c r="B6308">
        <v>0.36054820704174401</v>
      </c>
      <c r="C6308">
        <v>0.47091708853790398</v>
      </c>
    </row>
    <row r="6309" spans="1:3" x14ac:dyDescent="0.2">
      <c r="A6309">
        <v>4.5267842000229402E-2</v>
      </c>
      <c r="B6309">
        <v>-0.27989895456716501</v>
      </c>
      <c r="C6309">
        <v>0.27782032253055</v>
      </c>
    </row>
    <row r="6310" spans="1:3" x14ac:dyDescent="0.2">
      <c r="A6310">
        <v>-0.19150908550288301</v>
      </c>
      <c r="B6310">
        <v>0.12207579776378</v>
      </c>
      <c r="C6310">
        <v>0.468720894853208</v>
      </c>
    </row>
    <row r="6311" spans="1:3" x14ac:dyDescent="0.2">
      <c r="A6311">
        <v>1.8938122130596199E-2</v>
      </c>
      <c r="B6311">
        <v>0.31353660007728501</v>
      </c>
      <c r="C6311">
        <v>0.24997873059088599</v>
      </c>
    </row>
    <row r="6312" spans="1:3" x14ac:dyDescent="0.2">
      <c r="A6312">
        <v>0.156546484258313</v>
      </c>
      <c r="B6312">
        <v>-0.10391869441948</v>
      </c>
      <c r="C6312">
        <v>0.33061415329758398</v>
      </c>
    </row>
    <row r="6313" spans="1:3" x14ac:dyDescent="0.2">
      <c r="A6313">
        <v>3.2297129948788403E-2</v>
      </c>
      <c r="B6313">
        <v>0.40439032806259301</v>
      </c>
      <c r="C6313">
        <v>4.3605596451065497E-3</v>
      </c>
    </row>
    <row r="6314" spans="1:3" x14ac:dyDescent="0.2">
      <c r="A6314">
        <v>-0.46605897505119198</v>
      </c>
      <c r="B6314">
        <v>0.32449965639720302</v>
      </c>
      <c r="C6314">
        <v>1.4276312130238699E-2</v>
      </c>
    </row>
    <row r="6315" spans="1:3" x14ac:dyDescent="0.2">
      <c r="A6315">
        <v>6.5594009112079896E-2</v>
      </c>
      <c r="B6315">
        <v>0.35231671693522998</v>
      </c>
      <c r="C6315">
        <v>-0.23475858614683801</v>
      </c>
    </row>
    <row r="6316" spans="1:3" x14ac:dyDescent="0.2">
      <c r="A6316">
        <v>0.43426369501482398</v>
      </c>
      <c r="B6316">
        <v>-8.2115089091857899E-2</v>
      </c>
      <c r="C6316">
        <v>0.17733428842253299</v>
      </c>
    </row>
    <row r="6317" spans="1:3" x14ac:dyDescent="0.2">
      <c r="A6317">
        <v>0.50075880864196498</v>
      </c>
      <c r="B6317">
        <v>0.171025182377673</v>
      </c>
      <c r="C6317">
        <v>-0.43758600154779898</v>
      </c>
    </row>
    <row r="6318" spans="1:3" x14ac:dyDescent="0.2">
      <c r="A6318">
        <v>-0.49362660465451202</v>
      </c>
      <c r="B6318">
        <v>0.31167345856082801</v>
      </c>
      <c r="C6318">
        <v>1.3839298037101501E-2</v>
      </c>
    </row>
    <row r="6319" spans="1:3" x14ac:dyDescent="0.2">
      <c r="A6319">
        <v>-0.24474043326675399</v>
      </c>
      <c r="B6319">
        <v>-6.6438408620550296E-3</v>
      </c>
      <c r="C6319">
        <v>-0.12402970501617699</v>
      </c>
    </row>
    <row r="6320" spans="1:3" x14ac:dyDescent="0.2">
      <c r="A6320">
        <v>0.60484611065361105</v>
      </c>
      <c r="B6320">
        <v>-0.17550088386988399</v>
      </c>
      <c r="C6320">
        <v>-0.23360787616546899</v>
      </c>
    </row>
    <row r="6321" spans="1:3" x14ac:dyDescent="0.2">
      <c r="A6321">
        <v>0.12077352025116</v>
      </c>
      <c r="B6321">
        <v>2.3617680622952501E-2</v>
      </c>
      <c r="C6321">
        <v>-0.23964136558809199</v>
      </c>
    </row>
    <row r="6322" spans="1:3" x14ac:dyDescent="0.2">
      <c r="A6322">
        <v>-0.260977509548321</v>
      </c>
      <c r="B6322">
        <v>0.29582450609419603</v>
      </c>
      <c r="C6322">
        <v>0.73558496982140698</v>
      </c>
    </row>
    <row r="6323" spans="1:3" x14ac:dyDescent="0.2">
      <c r="A6323">
        <v>0.38270221921742298</v>
      </c>
      <c r="B6323">
        <v>-0.30508091869596299</v>
      </c>
      <c r="C6323">
        <v>0.60103823159900804</v>
      </c>
    </row>
    <row r="6324" spans="1:3" x14ac:dyDescent="0.2">
      <c r="A6324">
        <v>5.3589112448515497E-2</v>
      </c>
      <c r="B6324">
        <v>0.51525076795887004</v>
      </c>
      <c r="C6324">
        <v>6.3199563816638493E-2</v>
      </c>
    </row>
    <row r="6325" spans="1:3" x14ac:dyDescent="0.2">
      <c r="A6325">
        <v>0.246367107502243</v>
      </c>
      <c r="B6325">
        <v>-0.37248856541572001</v>
      </c>
      <c r="C6325">
        <v>-0.51798018318124395</v>
      </c>
    </row>
    <row r="6326" spans="1:3" x14ac:dyDescent="0.2">
      <c r="A6326">
        <v>-3.26126932456927E-2</v>
      </c>
      <c r="B6326">
        <v>-7.84780025959219E-2</v>
      </c>
      <c r="C6326">
        <v>-0.19691235810597099</v>
      </c>
    </row>
    <row r="6327" spans="1:3" x14ac:dyDescent="0.2">
      <c r="A6327">
        <v>-0.19988353572329401</v>
      </c>
      <c r="B6327">
        <v>-0.106328566381121</v>
      </c>
      <c r="C6327">
        <v>0.23930645789385799</v>
      </c>
    </row>
    <row r="6328" spans="1:3" x14ac:dyDescent="0.2">
      <c r="A6328">
        <v>-0.48856841826257402</v>
      </c>
      <c r="B6328">
        <v>5.8291570344557099E-2</v>
      </c>
      <c r="C6328">
        <v>-0.13922550937543901</v>
      </c>
    </row>
    <row r="6329" spans="1:3" x14ac:dyDescent="0.2">
      <c r="A6329">
        <v>2.58113226274558E-2</v>
      </c>
      <c r="B6329">
        <v>6.7265401818683998E-2</v>
      </c>
      <c r="C6329">
        <v>-0.13906407099224299</v>
      </c>
    </row>
    <row r="6330" spans="1:3" x14ac:dyDescent="0.2">
      <c r="A6330">
        <v>-0.47648258121996101</v>
      </c>
      <c r="B6330">
        <v>-0.27541658921683199</v>
      </c>
      <c r="C6330">
        <v>-0.26762617186728199</v>
      </c>
    </row>
    <row r="6331" spans="1:3" x14ac:dyDescent="0.2">
      <c r="A6331">
        <v>-0.31963742637994202</v>
      </c>
      <c r="B6331">
        <v>0.17718366241907399</v>
      </c>
      <c r="C6331">
        <v>0.56932401875792704</v>
      </c>
    </row>
    <row r="6332" spans="1:3" x14ac:dyDescent="0.2">
      <c r="A6332">
        <v>0.418852429333604</v>
      </c>
      <c r="B6332">
        <v>-0.12576767924489801</v>
      </c>
      <c r="C6332">
        <v>0.203898435193684</v>
      </c>
    </row>
    <row r="6333" spans="1:3" x14ac:dyDescent="0.2">
      <c r="A6333">
        <v>-1.10164725262706E-3</v>
      </c>
      <c r="B6333">
        <v>0.179162972224644</v>
      </c>
      <c r="C6333">
        <v>0.67017834909149798</v>
      </c>
    </row>
    <row r="6334" spans="1:3" x14ac:dyDescent="0.2">
      <c r="A6334">
        <v>0.20311245173808501</v>
      </c>
      <c r="B6334">
        <v>-2.7593818461363398E-3</v>
      </c>
      <c r="C6334">
        <v>-4.4506698623991599E-2</v>
      </c>
    </row>
    <row r="6335" spans="1:3" x14ac:dyDescent="0.2">
      <c r="A6335">
        <v>0.242020022562661</v>
      </c>
      <c r="B6335">
        <v>0.22805238855902299</v>
      </c>
      <c r="C6335">
        <v>-0.12896939819344699</v>
      </c>
    </row>
    <row r="6336" spans="1:3" x14ac:dyDescent="0.2">
      <c r="A6336">
        <v>-0.166678069050929</v>
      </c>
      <c r="B6336">
        <v>0.27887197913592598</v>
      </c>
      <c r="C6336">
        <v>0.50660813495002799</v>
      </c>
    </row>
    <row r="6337" spans="1:3" x14ac:dyDescent="0.2">
      <c r="A6337">
        <v>0.14012624052380701</v>
      </c>
      <c r="B6337">
        <v>0.31175016317787502</v>
      </c>
      <c r="C6337">
        <v>0.481650355394385</v>
      </c>
    </row>
    <row r="6338" spans="1:3" x14ac:dyDescent="0.2">
      <c r="A6338">
        <v>-0.18083577999437001</v>
      </c>
      <c r="B6338">
        <v>-0.44497983280219799</v>
      </c>
      <c r="C6338">
        <v>4.0424980509027E-2</v>
      </c>
    </row>
    <row r="6339" spans="1:3" x14ac:dyDescent="0.2">
      <c r="A6339">
        <v>-0.165531733690604</v>
      </c>
      <c r="B6339">
        <v>3.48154854221659E-2</v>
      </c>
      <c r="C6339">
        <v>-6.4066862056454996E-2</v>
      </c>
    </row>
    <row r="6340" spans="1:3" x14ac:dyDescent="0.2">
      <c r="A6340">
        <v>-0.60769670485397098</v>
      </c>
      <c r="B6340">
        <v>0.29972267509936901</v>
      </c>
      <c r="C6340">
        <v>-0.43612576163133299</v>
      </c>
    </row>
    <row r="6341" spans="1:3" x14ac:dyDescent="0.2">
      <c r="A6341">
        <v>0.54317623757922295</v>
      </c>
      <c r="B6341">
        <v>-0.13511565876645101</v>
      </c>
      <c r="C6341">
        <v>-0.193050016520734</v>
      </c>
    </row>
    <row r="6342" spans="1:3" x14ac:dyDescent="0.2">
      <c r="A6342">
        <v>-8.6476794299572505E-3</v>
      </c>
      <c r="B6342">
        <v>0.16707158586670001</v>
      </c>
      <c r="C6342">
        <v>0.31396031917019501</v>
      </c>
    </row>
    <row r="6343" spans="1:3" x14ac:dyDescent="0.2">
      <c r="A6343">
        <v>-0.33438239581625701</v>
      </c>
      <c r="B6343">
        <v>3.4084539524431898E-2</v>
      </c>
      <c r="C6343">
        <v>-5.14523198423633E-2</v>
      </c>
    </row>
    <row r="6344" spans="1:3" x14ac:dyDescent="0.2">
      <c r="A6344">
        <v>0.13390546081781801</v>
      </c>
      <c r="B6344">
        <v>0.31001245480529899</v>
      </c>
      <c r="C6344">
        <v>0.173969580204511</v>
      </c>
    </row>
    <row r="6345" spans="1:3" x14ac:dyDescent="0.2">
      <c r="A6345">
        <v>1.69920438095605E-2</v>
      </c>
      <c r="B6345">
        <v>-0.121168978873609</v>
      </c>
      <c r="C6345">
        <v>9.1241970697394995E-2</v>
      </c>
    </row>
    <row r="6346" spans="1:3" x14ac:dyDescent="0.2">
      <c r="A6346">
        <v>0.202457329390104</v>
      </c>
      <c r="B6346">
        <v>3.5067372197463398E-3</v>
      </c>
      <c r="C6346">
        <v>0.19983394262069501</v>
      </c>
    </row>
    <row r="6347" spans="1:3" x14ac:dyDescent="0.2">
      <c r="A6347">
        <v>-0.42958662568101103</v>
      </c>
      <c r="B6347">
        <v>0.189176508451534</v>
      </c>
      <c r="C6347">
        <v>-6.9869630440446404E-2</v>
      </c>
    </row>
    <row r="6348" spans="1:3" x14ac:dyDescent="0.2">
      <c r="A6348">
        <v>-0.440445948490025</v>
      </c>
      <c r="B6348">
        <v>-0.585341188392691</v>
      </c>
      <c r="C6348">
        <v>0.18550319908461499</v>
      </c>
    </row>
    <row r="6349" spans="1:3" x14ac:dyDescent="0.2">
      <c r="A6349">
        <v>-3.1239276924704899E-2</v>
      </c>
      <c r="B6349">
        <v>0.441536577133465</v>
      </c>
      <c r="C6349">
        <v>-0.46668379082827799</v>
      </c>
    </row>
    <row r="6350" spans="1:3" x14ac:dyDescent="0.2">
      <c r="A6350">
        <v>-0.14468184810815701</v>
      </c>
      <c r="B6350">
        <v>-0.33257621182460101</v>
      </c>
      <c r="C6350">
        <v>-0.11000545138954999</v>
      </c>
    </row>
    <row r="6351" spans="1:3" x14ac:dyDescent="0.2">
      <c r="A6351">
        <v>0.11540087479408</v>
      </c>
      <c r="B6351">
        <v>-9.7636364262842196E-2</v>
      </c>
      <c r="C6351">
        <v>0.12741974073355</v>
      </c>
    </row>
    <row r="6352" spans="1:3" x14ac:dyDescent="0.2">
      <c r="A6352">
        <v>3.7593160829352198E-2</v>
      </c>
      <c r="B6352">
        <v>-0.23856410700068201</v>
      </c>
      <c r="C6352">
        <v>-0.64857563983252697</v>
      </c>
    </row>
    <row r="6353" spans="1:3" x14ac:dyDescent="0.2">
      <c r="A6353">
        <v>0.33552725112309101</v>
      </c>
      <c r="B6353">
        <v>0.27163209661253701</v>
      </c>
      <c r="C6353">
        <v>-0.26005739587926802</v>
      </c>
    </row>
    <row r="6354" spans="1:3" x14ac:dyDescent="0.2">
      <c r="A6354">
        <v>6.9603870655432498E-2</v>
      </c>
      <c r="B6354">
        <v>-0.32270576699085901</v>
      </c>
      <c r="C6354">
        <v>-0.160146665079555</v>
      </c>
    </row>
    <row r="6355" spans="1:3" x14ac:dyDescent="0.2">
      <c r="A6355">
        <v>-0.18395087137535401</v>
      </c>
      <c r="B6355">
        <v>-0.181860895782402</v>
      </c>
      <c r="C6355">
        <v>0.30841492323997699</v>
      </c>
    </row>
    <row r="6356" spans="1:3" x14ac:dyDescent="0.2">
      <c r="A6356">
        <v>0.326082231782443</v>
      </c>
      <c r="B6356">
        <v>-1.1424308805082E-2</v>
      </c>
      <c r="C6356">
        <v>0.132395729030995</v>
      </c>
    </row>
    <row r="6357" spans="1:3" x14ac:dyDescent="0.2">
      <c r="A6357">
        <v>-0.46454023732076999</v>
      </c>
      <c r="B6357">
        <v>-4.4260147264687397E-2</v>
      </c>
      <c r="C6357">
        <v>3.9822279393361103E-2</v>
      </c>
    </row>
    <row r="6358" spans="1:3" x14ac:dyDescent="0.2">
      <c r="A6358">
        <v>7.2759699295654699E-3</v>
      </c>
      <c r="B6358">
        <v>0.45839107154736602</v>
      </c>
      <c r="C6358">
        <v>-0.312380160005922</v>
      </c>
    </row>
    <row r="6359" spans="1:3" x14ac:dyDescent="0.2">
      <c r="A6359">
        <v>0.18906974397082599</v>
      </c>
      <c r="B6359">
        <v>-3.7181097999990198E-2</v>
      </c>
      <c r="C6359">
        <v>-0.30240629498326399</v>
      </c>
    </row>
    <row r="6360" spans="1:3" x14ac:dyDescent="0.2">
      <c r="A6360">
        <v>-0.15377132205945299</v>
      </c>
      <c r="B6360">
        <v>0.71352405929874996</v>
      </c>
      <c r="C6360">
        <v>-0.241914586449515</v>
      </c>
    </row>
    <row r="6361" spans="1:3" x14ac:dyDescent="0.2">
      <c r="A6361">
        <v>-0.691187948682636</v>
      </c>
      <c r="B6361">
        <v>-0.18073737624078701</v>
      </c>
      <c r="C6361">
        <v>5.7760744034063699E-2</v>
      </c>
    </row>
    <row r="6362" spans="1:3" x14ac:dyDescent="0.2">
      <c r="A6362">
        <v>-6.2652013573088999E-2</v>
      </c>
      <c r="B6362">
        <v>-0.13844725638997499</v>
      </c>
      <c r="C6362">
        <v>-0.63574235766532095</v>
      </c>
    </row>
    <row r="6363" spans="1:3" x14ac:dyDescent="0.2">
      <c r="A6363">
        <v>0.27053712930532597</v>
      </c>
      <c r="B6363">
        <v>2.0934462080545902E-3</v>
      </c>
      <c r="C6363">
        <v>0.57998955117074702</v>
      </c>
    </row>
    <row r="6364" spans="1:3" x14ac:dyDescent="0.2">
      <c r="A6364">
        <v>0.33200805896527102</v>
      </c>
      <c r="B6364">
        <v>6.2591003945227694E-2</v>
      </c>
      <c r="C6364">
        <v>0.102398821700826</v>
      </c>
    </row>
    <row r="6365" spans="1:3" x14ac:dyDescent="0.2">
      <c r="A6365">
        <v>-0.33475090973307198</v>
      </c>
      <c r="B6365">
        <v>-0.33768130360964299</v>
      </c>
      <c r="C6365">
        <v>0.36241213483590801</v>
      </c>
    </row>
    <row r="6366" spans="1:3" x14ac:dyDescent="0.2">
      <c r="A6366">
        <v>1.1484288434127E-2</v>
      </c>
      <c r="B6366">
        <v>0.41029984130410202</v>
      </c>
      <c r="C6366">
        <v>-0.12371291875210801</v>
      </c>
    </row>
    <row r="6367" spans="1:3" x14ac:dyDescent="0.2">
      <c r="A6367">
        <v>-0.37836784149923802</v>
      </c>
      <c r="B6367">
        <v>1.7573629748013301E-2</v>
      </c>
      <c r="C6367">
        <v>0.22650374862559</v>
      </c>
    </row>
    <row r="6368" spans="1:3" x14ac:dyDescent="0.2">
      <c r="A6368">
        <v>-0.253192574182942</v>
      </c>
      <c r="B6368">
        <v>-0.442501063840048</v>
      </c>
      <c r="C6368">
        <v>-0.41892572443941201</v>
      </c>
    </row>
    <row r="6369" spans="1:3" x14ac:dyDescent="0.2">
      <c r="A6369">
        <v>-0.283342566412492</v>
      </c>
      <c r="B6369">
        <v>0.52027290350432798</v>
      </c>
      <c r="C6369">
        <v>-2.1433901867570899E-2</v>
      </c>
    </row>
    <row r="6370" spans="1:3" x14ac:dyDescent="0.2">
      <c r="A6370">
        <v>0.15862886589413899</v>
      </c>
      <c r="B6370">
        <v>0.27075369311342701</v>
      </c>
      <c r="C6370">
        <v>0.22552264702417199</v>
      </c>
    </row>
    <row r="6371" spans="1:3" x14ac:dyDescent="0.2">
      <c r="A6371">
        <v>-0.438444371958646</v>
      </c>
      <c r="B6371">
        <v>-1.31649264276075E-2</v>
      </c>
      <c r="C6371">
        <v>0.34156759014511201</v>
      </c>
    </row>
    <row r="6372" spans="1:3" x14ac:dyDescent="0.2">
      <c r="A6372">
        <v>0.30225780035941702</v>
      </c>
      <c r="B6372">
        <v>-0.47712207099257498</v>
      </c>
      <c r="C6372">
        <v>-0.309919040619346</v>
      </c>
    </row>
    <row r="6373" spans="1:3" x14ac:dyDescent="0.2">
      <c r="A6373">
        <v>0.29633529893904298</v>
      </c>
      <c r="B6373">
        <v>0.23984377616560901</v>
      </c>
      <c r="C6373">
        <v>5.7910924194619302E-2</v>
      </c>
    </row>
    <row r="6374" spans="1:3" x14ac:dyDescent="0.2">
      <c r="A6374">
        <v>0.25876544475977797</v>
      </c>
      <c r="B6374">
        <v>0.12059624768803601</v>
      </c>
      <c r="C6374">
        <v>0.46237089882295501</v>
      </c>
    </row>
    <row r="6375" spans="1:3" x14ac:dyDescent="0.2">
      <c r="A6375">
        <v>-0.52466584657098703</v>
      </c>
      <c r="B6375">
        <v>-0.20053475066216001</v>
      </c>
      <c r="C6375">
        <v>-0.55288488650049405</v>
      </c>
    </row>
    <row r="6376" spans="1:3" x14ac:dyDescent="0.2">
      <c r="A6376">
        <v>0.41584815070755399</v>
      </c>
      <c r="B6376">
        <v>-0.11542971169078001</v>
      </c>
      <c r="C6376">
        <v>0.58926256768644403</v>
      </c>
    </row>
    <row r="6377" spans="1:3" x14ac:dyDescent="0.2">
      <c r="A6377">
        <v>-0.16277687231681601</v>
      </c>
      <c r="B6377">
        <v>6.5661568605012696E-2</v>
      </c>
      <c r="C6377">
        <v>-0.362251344320696</v>
      </c>
    </row>
    <row r="6378" spans="1:3" x14ac:dyDescent="0.2">
      <c r="A6378">
        <v>-2.7339436168560799E-2</v>
      </c>
      <c r="B6378">
        <v>-0.540400453427479</v>
      </c>
      <c r="C6378">
        <v>-1.5204075100556399E-2</v>
      </c>
    </row>
    <row r="6379" spans="1:3" x14ac:dyDescent="0.2">
      <c r="A6379">
        <v>-0.30139182450776197</v>
      </c>
      <c r="B6379">
        <v>-0.46074778600175398</v>
      </c>
      <c r="C6379">
        <v>-0.29511930028909</v>
      </c>
    </row>
    <row r="6380" spans="1:3" x14ac:dyDescent="0.2">
      <c r="A6380">
        <v>9.5008893597592306E-2</v>
      </c>
      <c r="B6380">
        <v>-0.16047760205101799</v>
      </c>
      <c r="C6380">
        <v>0.31242582309283701</v>
      </c>
    </row>
    <row r="6381" spans="1:3" x14ac:dyDescent="0.2">
      <c r="A6381">
        <v>0.23862637612436199</v>
      </c>
      <c r="B6381">
        <v>0.32048908428978801</v>
      </c>
      <c r="C6381">
        <v>-0.165034362559041</v>
      </c>
    </row>
    <row r="6382" spans="1:3" x14ac:dyDescent="0.2">
      <c r="A6382">
        <v>0.18479715533334901</v>
      </c>
      <c r="B6382">
        <v>-0.39302431354116202</v>
      </c>
      <c r="C6382">
        <v>0.457496590048241</v>
      </c>
    </row>
    <row r="6383" spans="1:3" x14ac:dyDescent="0.2">
      <c r="A6383">
        <v>-2.83823213813705E-2</v>
      </c>
      <c r="B6383">
        <v>-0.20723977562657001</v>
      </c>
      <c r="C6383">
        <v>-0.22806235665570401</v>
      </c>
    </row>
    <row r="6384" spans="1:3" x14ac:dyDescent="0.2">
      <c r="A6384">
        <v>-0.23453081093947001</v>
      </c>
      <c r="B6384">
        <v>-0.43277783607578602</v>
      </c>
      <c r="C6384">
        <v>1.9304500838336E-3</v>
      </c>
    </row>
    <row r="6385" spans="1:3" x14ac:dyDescent="0.2">
      <c r="A6385">
        <v>-0.255195935748042</v>
      </c>
      <c r="B6385">
        <v>0.31825276377258899</v>
      </c>
      <c r="C6385">
        <v>0.31645761120528498</v>
      </c>
    </row>
    <row r="6386" spans="1:3" x14ac:dyDescent="0.2">
      <c r="A6386">
        <v>-0.15450709268194901</v>
      </c>
      <c r="B6386">
        <v>-0.44578102611637999</v>
      </c>
      <c r="C6386">
        <v>0.28391619571341198</v>
      </c>
    </row>
    <row r="6387" spans="1:3" x14ac:dyDescent="0.2">
      <c r="A6387">
        <v>0.19875460257243699</v>
      </c>
      <c r="B6387">
        <v>0.32871505218638902</v>
      </c>
      <c r="C6387">
        <v>2.6037211665124502E-2</v>
      </c>
    </row>
    <row r="6388" spans="1:3" x14ac:dyDescent="0.2">
      <c r="A6388">
        <v>-0.22894104204101401</v>
      </c>
      <c r="B6388">
        <v>-0.36297581941368201</v>
      </c>
      <c r="C6388">
        <v>0.33445324922719899</v>
      </c>
    </row>
    <row r="6389" spans="1:3" x14ac:dyDescent="0.2">
      <c r="A6389">
        <v>-7.4930795591615598E-2</v>
      </c>
      <c r="B6389">
        <v>-0.44789795373929198</v>
      </c>
      <c r="C6389">
        <v>0.37942550744065601</v>
      </c>
    </row>
    <row r="6390" spans="1:3" x14ac:dyDescent="0.2">
      <c r="A6390">
        <v>2.78327327767669E-2</v>
      </c>
      <c r="B6390">
        <v>-0.26523810526061198</v>
      </c>
      <c r="C6390">
        <v>-0.14925613484915501</v>
      </c>
    </row>
    <row r="6391" spans="1:3" x14ac:dyDescent="0.2">
      <c r="A6391">
        <v>-0.15340195017604</v>
      </c>
      <c r="B6391">
        <v>-0.253566843712839</v>
      </c>
      <c r="C6391">
        <v>0.34108044207103699</v>
      </c>
    </row>
    <row r="6392" spans="1:3" x14ac:dyDescent="0.2">
      <c r="A6392" s="2">
        <v>4.4311294359333699E-4</v>
      </c>
      <c r="B6392">
        <v>-0.25534298938112199</v>
      </c>
      <c r="C6392">
        <v>-0.35338272859210101</v>
      </c>
    </row>
    <row r="6393" spans="1:3" x14ac:dyDescent="0.2">
      <c r="A6393">
        <v>-9.3311888884256497E-2</v>
      </c>
      <c r="B6393">
        <v>0.20910919506639</v>
      </c>
      <c r="C6393">
        <v>0.34807698452517299</v>
      </c>
    </row>
    <row r="6394" spans="1:3" x14ac:dyDescent="0.2">
      <c r="A6394">
        <v>-0.50959395114769102</v>
      </c>
      <c r="B6394">
        <v>0.305009961894255</v>
      </c>
      <c r="C6394">
        <v>0.31482758373509101</v>
      </c>
    </row>
    <row r="6395" spans="1:3" x14ac:dyDescent="0.2">
      <c r="A6395">
        <v>-0.25882834540629701</v>
      </c>
      <c r="B6395">
        <v>-0.52831347101662396</v>
      </c>
      <c r="C6395">
        <v>0.32896998693058699</v>
      </c>
    </row>
    <row r="6396" spans="1:3" x14ac:dyDescent="0.2">
      <c r="A6396">
        <v>-9.4486070286858806E-2</v>
      </c>
      <c r="B6396">
        <v>0.189620004167493</v>
      </c>
      <c r="C6396">
        <v>0.61343589404147103</v>
      </c>
    </row>
    <row r="6397" spans="1:3" x14ac:dyDescent="0.2">
      <c r="A6397">
        <v>0.30974656029633102</v>
      </c>
      <c r="B6397">
        <v>0.18528347457020899</v>
      </c>
      <c r="C6397">
        <v>-0.141926293032754</v>
      </c>
    </row>
    <row r="6398" spans="1:3" x14ac:dyDescent="0.2">
      <c r="A6398">
        <v>0.13013655589906301</v>
      </c>
      <c r="B6398">
        <v>0.52643322856142805</v>
      </c>
      <c r="C6398">
        <v>-0.27515879205716498</v>
      </c>
    </row>
    <row r="6399" spans="1:3" x14ac:dyDescent="0.2">
      <c r="A6399">
        <v>0.214011727698948</v>
      </c>
      <c r="B6399">
        <v>-0.16828667498618</v>
      </c>
      <c r="C6399">
        <v>-0.32089189893109699</v>
      </c>
    </row>
    <row r="6400" spans="1:3" x14ac:dyDescent="0.2">
      <c r="A6400">
        <v>-0.24074432289269401</v>
      </c>
      <c r="B6400">
        <v>0.22958425372093899</v>
      </c>
      <c r="C6400">
        <v>0.30853666609602198</v>
      </c>
    </row>
    <row r="6401" spans="1:3" x14ac:dyDescent="0.2">
      <c r="A6401">
        <v>-2.3940058950289102E-3</v>
      </c>
      <c r="B6401">
        <v>-0.240271201356966</v>
      </c>
      <c r="C6401">
        <v>0.55317176526697698</v>
      </c>
    </row>
    <row r="6402" spans="1:3" x14ac:dyDescent="0.2">
      <c r="A6402">
        <v>0.14879609138643801</v>
      </c>
      <c r="B6402">
        <v>8.2728853939920494E-2</v>
      </c>
      <c r="C6402">
        <v>-0.19368179576849801</v>
      </c>
    </row>
    <row r="6403" spans="1:3" x14ac:dyDescent="0.2">
      <c r="A6403">
        <v>2.9201265531431E-2</v>
      </c>
      <c r="B6403">
        <v>0.218117719425062</v>
      </c>
      <c r="C6403">
        <v>-0.102223240178656</v>
      </c>
    </row>
    <row r="6404" spans="1:3" x14ac:dyDescent="0.2">
      <c r="A6404">
        <v>4.7198789663005503E-2</v>
      </c>
      <c r="B6404">
        <v>0.18134417110321999</v>
      </c>
      <c r="C6404">
        <v>-0.29862346441911802</v>
      </c>
    </row>
    <row r="6405" spans="1:3" x14ac:dyDescent="0.2">
      <c r="A6405">
        <v>0.62701245763189195</v>
      </c>
      <c r="B6405">
        <v>3.8392940795523897E-2</v>
      </c>
      <c r="C6405">
        <v>-0.25657515221583199</v>
      </c>
    </row>
    <row r="6406" spans="1:3" x14ac:dyDescent="0.2">
      <c r="A6406">
        <v>-0.36049693955617002</v>
      </c>
      <c r="B6406">
        <v>-0.144927289935017</v>
      </c>
      <c r="C6406">
        <v>0.15489741504943999</v>
      </c>
    </row>
    <row r="6407" spans="1:3" x14ac:dyDescent="0.2">
      <c r="A6407">
        <v>-0.28949086996687401</v>
      </c>
      <c r="B6407">
        <v>-0.29711120204339703</v>
      </c>
      <c r="C6407">
        <v>-5.9900107172862503E-2</v>
      </c>
    </row>
    <row r="6408" spans="1:3" x14ac:dyDescent="0.2">
      <c r="A6408">
        <v>-1.65932404886826E-2</v>
      </c>
      <c r="B6408">
        <v>8.7790700763081195E-2</v>
      </c>
      <c r="C6408">
        <v>-0.46999962799582501</v>
      </c>
    </row>
    <row r="6409" spans="1:3" x14ac:dyDescent="0.2">
      <c r="A6409">
        <v>-0.25397122476912798</v>
      </c>
      <c r="B6409">
        <v>-0.33892137560466601</v>
      </c>
      <c r="C6409">
        <v>-0.17080439406828299</v>
      </c>
    </row>
    <row r="6410" spans="1:3" x14ac:dyDescent="0.2">
      <c r="A6410">
        <v>-0.103618865531845</v>
      </c>
      <c r="B6410">
        <v>3.9467506129245898E-2</v>
      </c>
      <c r="C6410">
        <v>0.39723643195501301</v>
      </c>
    </row>
    <row r="6411" spans="1:3" x14ac:dyDescent="0.2">
      <c r="A6411">
        <v>-0.15643829339020901</v>
      </c>
      <c r="B6411">
        <v>-0.43691042764534099</v>
      </c>
      <c r="C6411">
        <v>-0.57794435312509396</v>
      </c>
    </row>
    <row r="6412" spans="1:3" x14ac:dyDescent="0.2">
      <c r="A6412">
        <v>-0.50267398703497901</v>
      </c>
      <c r="B6412">
        <v>0.29098057783727199</v>
      </c>
      <c r="C6412">
        <v>-0.163981111472048</v>
      </c>
    </row>
    <row r="6413" spans="1:3" x14ac:dyDescent="0.2">
      <c r="A6413">
        <v>0.16856975391433801</v>
      </c>
      <c r="B6413">
        <v>7.00342200375597E-2</v>
      </c>
      <c r="C6413">
        <v>0.20038690552378599</v>
      </c>
    </row>
    <row r="6414" spans="1:3" x14ac:dyDescent="0.2">
      <c r="A6414">
        <v>-0.102145301896477</v>
      </c>
      <c r="B6414">
        <v>-6.0493576399961203E-2</v>
      </c>
      <c r="C6414">
        <v>-0.16579331121535701</v>
      </c>
    </row>
    <row r="6415" spans="1:3" x14ac:dyDescent="0.2">
      <c r="A6415">
        <v>-6.95251253849338E-2</v>
      </c>
      <c r="B6415">
        <v>-0.50035848746809397</v>
      </c>
      <c r="C6415">
        <v>-0.486443005716928</v>
      </c>
    </row>
    <row r="6416" spans="1:3" x14ac:dyDescent="0.2">
      <c r="A6416">
        <v>2.7731416573972801E-3</v>
      </c>
      <c r="B6416">
        <v>-0.170057822469001</v>
      </c>
      <c r="C6416">
        <v>0.34258431401454598</v>
      </c>
    </row>
    <row r="6417" spans="1:3" x14ac:dyDescent="0.2">
      <c r="A6417">
        <v>-0.19757120225000699</v>
      </c>
      <c r="B6417">
        <v>-0.20036671547964199</v>
      </c>
      <c r="C6417">
        <v>0.53747897073531103</v>
      </c>
    </row>
    <row r="6418" spans="1:3" x14ac:dyDescent="0.2">
      <c r="A6418">
        <v>0.50431224806901598</v>
      </c>
      <c r="B6418">
        <v>-0.21693108135626701</v>
      </c>
      <c r="C6418">
        <v>0.517605699851995</v>
      </c>
    </row>
    <row r="6419" spans="1:3" x14ac:dyDescent="0.2">
      <c r="A6419">
        <v>3.7693525956650202E-2</v>
      </c>
      <c r="B6419">
        <v>-0.25864493224882601</v>
      </c>
      <c r="C6419">
        <v>-0.187626661918357</v>
      </c>
    </row>
    <row r="6420" spans="1:3" x14ac:dyDescent="0.2">
      <c r="A6420">
        <v>-8.6856572239951593E-2</v>
      </c>
      <c r="B6420">
        <v>0.13006128707419001</v>
      </c>
      <c r="C6420">
        <v>0.261880456413842</v>
      </c>
    </row>
    <row r="6421" spans="1:3" x14ac:dyDescent="0.2">
      <c r="A6421">
        <v>0.202876990322509</v>
      </c>
      <c r="B6421">
        <v>0.28624191218393602</v>
      </c>
      <c r="C6421">
        <v>0.146068957665827</v>
      </c>
    </row>
    <row r="6422" spans="1:3" x14ac:dyDescent="0.2">
      <c r="A6422">
        <v>-0.192999412851624</v>
      </c>
      <c r="B6422">
        <v>0.36512357602073697</v>
      </c>
      <c r="C6422">
        <v>0.23737172666196099</v>
      </c>
    </row>
    <row r="6423" spans="1:3" x14ac:dyDescent="0.2">
      <c r="A6423">
        <v>-1.2265347834161599E-3</v>
      </c>
      <c r="B6423">
        <v>0.443302836833046</v>
      </c>
      <c r="C6423">
        <v>0.30813711497672602</v>
      </c>
    </row>
    <row r="6424" spans="1:3" x14ac:dyDescent="0.2">
      <c r="A6424">
        <v>-0.44857967401791199</v>
      </c>
      <c r="B6424">
        <v>-0.377166433412988</v>
      </c>
      <c r="C6424">
        <v>-0.20438941931707499</v>
      </c>
    </row>
    <row r="6425" spans="1:3" x14ac:dyDescent="0.2">
      <c r="A6425">
        <v>-8.3058074611796998E-2</v>
      </c>
      <c r="B6425">
        <v>0.51212704900926698</v>
      </c>
      <c r="C6425">
        <v>9.7143768347158099E-2</v>
      </c>
    </row>
    <row r="6426" spans="1:3" x14ac:dyDescent="0.2">
      <c r="A6426">
        <v>0.23373698534619999</v>
      </c>
      <c r="B6426">
        <v>0.32454630194315698</v>
      </c>
      <c r="C6426">
        <v>-0.29720754071630501</v>
      </c>
    </row>
    <row r="6427" spans="1:3" x14ac:dyDescent="0.2">
      <c r="A6427">
        <v>-0.10804030705607801</v>
      </c>
      <c r="B6427">
        <v>-0.35596224535370202</v>
      </c>
      <c r="C6427">
        <v>-0.14622496930610701</v>
      </c>
    </row>
    <row r="6428" spans="1:3" x14ac:dyDescent="0.2">
      <c r="A6428">
        <v>-0.34535078739535402</v>
      </c>
      <c r="B6428">
        <v>0.43065365603132899</v>
      </c>
      <c r="C6428">
        <v>-0.41788433162027</v>
      </c>
    </row>
    <row r="6429" spans="1:3" x14ac:dyDescent="0.2">
      <c r="A6429">
        <v>0.13487689809630299</v>
      </c>
      <c r="B6429">
        <v>-0.144856455714378</v>
      </c>
      <c r="C6429">
        <v>-1.1892804259113999E-2</v>
      </c>
    </row>
    <row r="6430" spans="1:3" x14ac:dyDescent="0.2">
      <c r="A6430">
        <v>-0.37197170298629501</v>
      </c>
      <c r="B6430">
        <v>9.43792534522023E-2</v>
      </c>
      <c r="C6430">
        <v>-0.30011708066995901</v>
      </c>
    </row>
    <row r="6431" spans="1:3" x14ac:dyDescent="0.2">
      <c r="A6431">
        <v>-1.6771939772408598E-2</v>
      </c>
      <c r="B6431">
        <v>-0.330020521344628</v>
      </c>
      <c r="C6431">
        <v>6.7176116270448394E-2</v>
      </c>
    </row>
    <row r="6432" spans="1:3" x14ac:dyDescent="0.2">
      <c r="A6432">
        <v>-0.68563442822835996</v>
      </c>
      <c r="B6432">
        <v>-8.2111035564948406E-2</v>
      </c>
      <c r="C6432">
        <v>-0.51126054752748396</v>
      </c>
    </row>
    <row r="6433" spans="1:3" x14ac:dyDescent="0.2">
      <c r="A6433">
        <v>0.39454243574489301</v>
      </c>
      <c r="B6433">
        <v>-6.9322454699890399E-3</v>
      </c>
      <c r="C6433">
        <v>0.25870494091269902</v>
      </c>
    </row>
    <row r="6434" spans="1:3" x14ac:dyDescent="0.2">
      <c r="A6434">
        <v>-0.25566540155832401</v>
      </c>
      <c r="B6434">
        <v>-0.55524966274540499</v>
      </c>
      <c r="C6434">
        <v>-0.19366961854351</v>
      </c>
    </row>
    <row r="6435" spans="1:3" x14ac:dyDescent="0.2">
      <c r="A6435">
        <v>0.22832561580837701</v>
      </c>
      <c r="B6435">
        <v>-0.45960630032269201</v>
      </c>
      <c r="C6435">
        <v>-0.47636475205065199</v>
      </c>
    </row>
    <row r="6436" spans="1:3" x14ac:dyDescent="0.2">
      <c r="A6436">
        <v>0.15349159535200599</v>
      </c>
      <c r="B6436">
        <v>0.39554557580814398</v>
      </c>
      <c r="C6436">
        <v>-0.35720218359882</v>
      </c>
    </row>
    <row r="6437" spans="1:3" x14ac:dyDescent="0.2">
      <c r="A6437">
        <v>7.7921882685072497E-2</v>
      </c>
      <c r="B6437">
        <v>-0.433341739358649</v>
      </c>
      <c r="C6437">
        <v>0.69933485107453197</v>
      </c>
    </row>
    <row r="6438" spans="1:3" x14ac:dyDescent="0.2">
      <c r="A6438">
        <v>0.100020411922585</v>
      </c>
      <c r="B6438">
        <v>-0.15642917814459201</v>
      </c>
      <c r="C6438">
        <v>0.174068954040829</v>
      </c>
    </row>
    <row r="6439" spans="1:3" x14ac:dyDescent="0.2">
      <c r="A6439">
        <v>-5.1523785056217797E-2</v>
      </c>
      <c r="B6439">
        <v>-0.304792067421357</v>
      </c>
      <c r="C6439">
        <v>0.81742629807262301</v>
      </c>
    </row>
    <row r="6440" spans="1:3" x14ac:dyDescent="0.2">
      <c r="A6440">
        <v>8.9858824107680299E-2</v>
      </c>
      <c r="B6440">
        <v>0.492826770162485</v>
      </c>
      <c r="C6440">
        <v>-0.144808723024625</v>
      </c>
    </row>
    <row r="6441" spans="1:3" x14ac:dyDescent="0.2">
      <c r="A6441">
        <v>-0.26196622722407498</v>
      </c>
      <c r="B6441">
        <v>-4.2845192203134999E-2</v>
      </c>
      <c r="C6441">
        <v>0.20895414615771299</v>
      </c>
    </row>
    <row r="6442" spans="1:3" x14ac:dyDescent="0.2">
      <c r="A6442">
        <v>-0.15716836375992899</v>
      </c>
      <c r="B6442">
        <v>0.220138943583325</v>
      </c>
      <c r="C6442">
        <v>0.32571743923559798</v>
      </c>
    </row>
    <row r="6443" spans="1:3" x14ac:dyDescent="0.2">
      <c r="A6443">
        <v>0.30892557692682099</v>
      </c>
      <c r="B6443">
        <v>-9.4509563230295801E-2</v>
      </c>
      <c r="C6443">
        <v>0.168488065600674</v>
      </c>
    </row>
    <row r="6444" spans="1:3" x14ac:dyDescent="0.2">
      <c r="A6444">
        <v>0.12138052424950301</v>
      </c>
      <c r="B6444">
        <v>0.52381608901268795</v>
      </c>
      <c r="C6444">
        <v>-9.5100836512603301E-2</v>
      </c>
    </row>
    <row r="6445" spans="1:3" x14ac:dyDescent="0.2">
      <c r="A6445">
        <v>-5.2625510121107E-2</v>
      </c>
      <c r="B6445">
        <v>-0.143400791172168</v>
      </c>
      <c r="C6445">
        <v>0.128702392055555</v>
      </c>
    </row>
    <row r="6446" spans="1:3" x14ac:dyDescent="0.2">
      <c r="A6446">
        <v>-0.43491258250301001</v>
      </c>
      <c r="B6446">
        <v>0.51953197490752401</v>
      </c>
      <c r="C6446">
        <v>0.11795438545855</v>
      </c>
    </row>
    <row r="6447" spans="1:3" x14ac:dyDescent="0.2">
      <c r="A6447">
        <v>0.121085346462712</v>
      </c>
      <c r="B6447">
        <v>-0.242233159975004</v>
      </c>
      <c r="C6447">
        <v>-0.259074022029532</v>
      </c>
    </row>
    <row r="6448" spans="1:3" x14ac:dyDescent="0.2">
      <c r="A6448">
        <v>-5.5695471095534799E-2</v>
      </c>
      <c r="B6448">
        <v>5.21794683199742E-2</v>
      </c>
      <c r="C6448">
        <v>0.23771758785823499</v>
      </c>
    </row>
    <row r="6449" spans="1:3" x14ac:dyDescent="0.2">
      <c r="A6449">
        <v>0.48808978326069202</v>
      </c>
      <c r="B6449">
        <v>7.3082835155099599E-2</v>
      </c>
      <c r="C6449">
        <v>-0.15533560585535</v>
      </c>
    </row>
    <row r="6450" spans="1:3" x14ac:dyDescent="0.2">
      <c r="A6450">
        <v>0.147123056979381</v>
      </c>
      <c r="B6450">
        <v>0.12810499105605</v>
      </c>
      <c r="C6450">
        <v>0.47579669284922999</v>
      </c>
    </row>
    <row r="6451" spans="1:3" x14ac:dyDescent="0.2">
      <c r="A6451">
        <v>4.9149277191295998E-2</v>
      </c>
      <c r="B6451">
        <v>0.46779339762038302</v>
      </c>
      <c r="C6451">
        <v>0.30752698397172901</v>
      </c>
    </row>
    <row r="6452" spans="1:3" x14ac:dyDescent="0.2">
      <c r="A6452">
        <v>0.348743081981706</v>
      </c>
      <c r="B6452">
        <v>-1.94209284848509E-2</v>
      </c>
      <c r="C6452">
        <v>0.206832695817385</v>
      </c>
    </row>
    <row r="6453" spans="1:3" x14ac:dyDescent="0.2">
      <c r="A6453">
        <v>-0.17831065926161499</v>
      </c>
      <c r="B6453">
        <v>-0.14437791088170801</v>
      </c>
      <c r="C6453">
        <v>-8.9556389610441003E-2</v>
      </c>
    </row>
    <row r="6454" spans="1:3" x14ac:dyDescent="0.2">
      <c r="A6454">
        <v>0.115129429686522</v>
      </c>
      <c r="B6454">
        <v>0.45792570964014201</v>
      </c>
      <c r="C6454">
        <v>-0.42436118291656699</v>
      </c>
    </row>
    <row r="6455" spans="1:3" x14ac:dyDescent="0.2">
      <c r="A6455">
        <v>-0.25346304762338101</v>
      </c>
      <c r="B6455">
        <v>0.11706425691146601</v>
      </c>
      <c r="C6455">
        <v>8.8141030318392599E-2</v>
      </c>
    </row>
    <row r="6456" spans="1:3" x14ac:dyDescent="0.2">
      <c r="A6456">
        <v>-0.15814997662712499</v>
      </c>
      <c r="B6456">
        <v>8.2365859114109E-2</v>
      </c>
      <c r="C6456">
        <v>-2.7038895102921699E-2</v>
      </c>
    </row>
    <row r="6457" spans="1:3" x14ac:dyDescent="0.2">
      <c r="A6457">
        <v>0.125537659463204</v>
      </c>
      <c r="B6457">
        <v>-0.27514523966985999</v>
      </c>
      <c r="C6457">
        <v>-0.459892750744679</v>
      </c>
    </row>
    <row r="6458" spans="1:3" x14ac:dyDescent="0.2">
      <c r="A6458">
        <v>0.37229897548115498</v>
      </c>
      <c r="B6458">
        <v>3.2511667892042503E-2</v>
      </c>
      <c r="C6458">
        <v>0.34370248776407297</v>
      </c>
    </row>
    <row r="6459" spans="1:3" x14ac:dyDescent="0.2">
      <c r="A6459">
        <v>0.13684169282567299</v>
      </c>
      <c r="B6459">
        <v>0.57529525921578795</v>
      </c>
      <c r="C6459">
        <v>0.35193801349702197</v>
      </c>
    </row>
    <row r="6460" spans="1:3" x14ac:dyDescent="0.2">
      <c r="A6460">
        <v>0.41493694751759602</v>
      </c>
      <c r="B6460">
        <v>-7.6331466179237598E-2</v>
      </c>
      <c r="C6460">
        <v>3.3290764391817898E-2</v>
      </c>
    </row>
    <row r="6461" spans="1:3" x14ac:dyDescent="0.2">
      <c r="A6461">
        <v>8.2571301140310596E-2</v>
      </c>
      <c r="B6461">
        <v>-1.2394674244979999E-2</v>
      </c>
      <c r="C6461">
        <v>-0.24063111568804599</v>
      </c>
    </row>
    <row r="6462" spans="1:3" x14ac:dyDescent="0.2">
      <c r="A6462">
        <v>-0.485583010616635</v>
      </c>
      <c r="B6462">
        <v>0.135467365345534</v>
      </c>
      <c r="C6462">
        <v>-0.10506801403639</v>
      </c>
    </row>
    <row r="6463" spans="1:3" x14ac:dyDescent="0.2">
      <c r="A6463">
        <v>-7.0912648365595299E-2</v>
      </c>
      <c r="B6463">
        <v>-0.42835577340893299</v>
      </c>
      <c r="C6463">
        <v>-0.210171731165153</v>
      </c>
    </row>
    <row r="6464" spans="1:3" x14ac:dyDescent="0.2">
      <c r="A6464">
        <v>-7.6193642325417203E-3</v>
      </c>
      <c r="B6464">
        <v>0.39605996616738998</v>
      </c>
      <c r="C6464">
        <v>0.35049043836082799</v>
      </c>
    </row>
    <row r="6465" spans="1:3" x14ac:dyDescent="0.2">
      <c r="A6465">
        <v>-9.0011925147820401E-2</v>
      </c>
      <c r="B6465">
        <v>0.44749120252687502</v>
      </c>
      <c r="C6465">
        <v>9.5139861907992104E-2</v>
      </c>
    </row>
    <row r="6466" spans="1:3" x14ac:dyDescent="0.2">
      <c r="A6466">
        <v>-0.39633633449501698</v>
      </c>
      <c r="B6466">
        <v>-0.45393696592663302</v>
      </c>
      <c r="C6466">
        <v>-0.16633046525195799</v>
      </c>
    </row>
    <row r="6467" spans="1:3" x14ac:dyDescent="0.2">
      <c r="A6467">
        <v>0.20622653877674299</v>
      </c>
      <c r="B6467">
        <v>-0.45617752905918302</v>
      </c>
      <c r="C6467">
        <v>0.18718248445803301</v>
      </c>
    </row>
    <row r="6468" spans="1:3" x14ac:dyDescent="0.2">
      <c r="A6468">
        <v>5.7877125157223999E-2</v>
      </c>
      <c r="B6468">
        <v>0.13035126911459799</v>
      </c>
      <c r="C6468">
        <v>-0.36831533189310101</v>
      </c>
    </row>
    <row r="6469" spans="1:3" x14ac:dyDescent="0.2">
      <c r="A6469">
        <v>1.7195743367825998E-2</v>
      </c>
      <c r="B6469">
        <v>0.33290378402905002</v>
      </c>
      <c r="C6469">
        <v>0.47801357089394803</v>
      </c>
    </row>
    <row r="6470" spans="1:3" x14ac:dyDescent="0.2">
      <c r="A6470">
        <v>0.54702217385964502</v>
      </c>
      <c r="B6470">
        <v>0.29778016677977598</v>
      </c>
      <c r="C6470">
        <v>-0.21024357697236801</v>
      </c>
    </row>
    <row r="6471" spans="1:3" x14ac:dyDescent="0.2">
      <c r="A6471">
        <v>-0.12649590214099299</v>
      </c>
      <c r="B6471">
        <v>0.33092889188496499</v>
      </c>
      <c r="C6471">
        <v>-0.249911195978235</v>
      </c>
    </row>
    <row r="6472" spans="1:3" x14ac:dyDescent="0.2">
      <c r="A6472">
        <v>0.53572535931866105</v>
      </c>
      <c r="B6472">
        <v>0.41447012309074399</v>
      </c>
      <c r="C6472">
        <v>-5.2100998955256501E-2</v>
      </c>
    </row>
    <row r="6473" spans="1:3" x14ac:dyDescent="0.2">
      <c r="A6473">
        <v>-0.12104328599342699</v>
      </c>
      <c r="B6473">
        <v>-1.6392971705822199E-2</v>
      </c>
      <c r="C6473">
        <v>4.4746235546255501E-2</v>
      </c>
    </row>
    <row r="6474" spans="1:3" x14ac:dyDescent="0.2">
      <c r="A6474">
        <v>-2.2628665355128798E-3</v>
      </c>
      <c r="B6474">
        <v>-2.43321709642774E-3</v>
      </c>
      <c r="C6474">
        <v>-0.16396922306697301</v>
      </c>
    </row>
    <row r="6475" spans="1:3" x14ac:dyDescent="0.2">
      <c r="A6475">
        <v>-0.66099402679641295</v>
      </c>
      <c r="B6475">
        <v>0.20096634046970699</v>
      </c>
      <c r="C6475">
        <v>-3.2641180877199298E-2</v>
      </c>
    </row>
    <row r="6476" spans="1:3" x14ac:dyDescent="0.2">
      <c r="A6476">
        <v>-0.50474694445505297</v>
      </c>
      <c r="B6476">
        <v>-2.27782806338169E-2</v>
      </c>
      <c r="C6476">
        <v>0.10436696728837599</v>
      </c>
    </row>
    <row r="6477" spans="1:3" x14ac:dyDescent="0.2">
      <c r="A6477">
        <v>-0.287706789540709</v>
      </c>
      <c r="B6477">
        <v>0.11900864172537701</v>
      </c>
      <c r="C6477">
        <v>0.23949949389050099</v>
      </c>
    </row>
    <row r="6478" spans="1:3" x14ac:dyDescent="0.2">
      <c r="A6478">
        <v>0.14502928898914</v>
      </c>
      <c r="B6478">
        <v>0.40288631087339699</v>
      </c>
      <c r="C6478">
        <v>0.30611263887057899</v>
      </c>
    </row>
    <row r="6479" spans="1:3" x14ac:dyDescent="0.2">
      <c r="A6479">
        <v>-0.173195894697453</v>
      </c>
      <c r="B6479">
        <v>8.9354587221166099E-2</v>
      </c>
      <c r="C6479">
        <v>-0.58674811637662805</v>
      </c>
    </row>
    <row r="6480" spans="1:3" x14ac:dyDescent="0.2">
      <c r="A6480">
        <v>5.9800324533143497E-2</v>
      </c>
      <c r="B6480">
        <v>-0.16643263308678999</v>
      </c>
      <c r="C6480">
        <v>-0.29709088465904399</v>
      </c>
    </row>
    <row r="6481" spans="1:3" x14ac:dyDescent="0.2">
      <c r="A6481">
        <v>1.84327747987156E-2</v>
      </c>
      <c r="B6481">
        <v>0.27898232191873901</v>
      </c>
      <c r="C6481">
        <v>0.33139005112007802</v>
      </c>
    </row>
    <row r="6482" spans="1:3" x14ac:dyDescent="0.2">
      <c r="A6482">
        <v>-0.13309446023909099</v>
      </c>
      <c r="B6482">
        <v>6.7596223909478698E-2</v>
      </c>
      <c r="C6482">
        <v>0.25723894139164899</v>
      </c>
    </row>
    <row r="6483" spans="1:3" x14ac:dyDescent="0.2">
      <c r="A6483">
        <v>0.39748505770616999</v>
      </c>
      <c r="B6483">
        <v>3.6989125542444101E-2</v>
      </c>
      <c r="C6483">
        <v>0.64569982606576803</v>
      </c>
    </row>
    <row r="6484" spans="1:3" x14ac:dyDescent="0.2">
      <c r="A6484">
        <v>-8.0455224951836393E-2</v>
      </c>
      <c r="B6484">
        <v>-0.23707108561697501</v>
      </c>
      <c r="C6484">
        <v>-0.38106534035147599</v>
      </c>
    </row>
    <row r="6485" spans="1:3" x14ac:dyDescent="0.2">
      <c r="A6485">
        <v>3.94325581098975E-2</v>
      </c>
      <c r="B6485">
        <v>0.271188954857213</v>
      </c>
      <c r="C6485">
        <v>0.55427610139123795</v>
      </c>
    </row>
    <row r="6486" spans="1:3" x14ac:dyDescent="0.2">
      <c r="A6486">
        <v>-0.25336478335463702</v>
      </c>
      <c r="B6486">
        <v>0.30266109520835799</v>
      </c>
      <c r="C6486">
        <v>4.4617848775901602E-2</v>
      </c>
    </row>
    <row r="6487" spans="1:3" x14ac:dyDescent="0.2">
      <c r="A6487">
        <v>2.2631370724357499E-2</v>
      </c>
      <c r="B6487">
        <v>0.102567939721813</v>
      </c>
      <c r="C6487">
        <v>0.46221690613402999</v>
      </c>
    </row>
    <row r="6488" spans="1:3" x14ac:dyDescent="0.2">
      <c r="A6488">
        <v>-0.200535092866305</v>
      </c>
      <c r="B6488">
        <v>0.120308503755503</v>
      </c>
      <c r="C6488">
        <v>0.33799536730872198</v>
      </c>
    </row>
    <row r="6489" spans="1:3" x14ac:dyDescent="0.2">
      <c r="A6489">
        <v>-1.5885695054296201E-2</v>
      </c>
      <c r="B6489">
        <v>-5.6317001715142999E-2</v>
      </c>
      <c r="C6489">
        <v>-0.66034592365288602</v>
      </c>
    </row>
    <row r="6490" spans="1:3" x14ac:dyDescent="0.2">
      <c r="A6490">
        <v>1.6504350745250002E-2</v>
      </c>
      <c r="B6490">
        <v>0.20412558775640099</v>
      </c>
      <c r="C6490">
        <v>0.16902360092243099</v>
      </c>
    </row>
    <row r="6491" spans="1:3" x14ac:dyDescent="0.2">
      <c r="A6491">
        <v>-0.33376764445320301</v>
      </c>
      <c r="B6491">
        <v>0.62089346838002402</v>
      </c>
      <c r="C6491">
        <v>-0.384145545943884</v>
      </c>
    </row>
    <row r="6492" spans="1:3" x14ac:dyDescent="0.2">
      <c r="A6492">
        <v>-0.82858735204616696</v>
      </c>
      <c r="B6492">
        <v>7.47474522004071E-2</v>
      </c>
      <c r="C6492">
        <v>2.98546779692383E-2</v>
      </c>
    </row>
    <row r="6493" spans="1:3" x14ac:dyDescent="0.2">
      <c r="A6493">
        <v>-0.208144402307436</v>
      </c>
      <c r="B6493">
        <v>-4.8549336315986099E-3</v>
      </c>
      <c r="C6493">
        <v>-0.28519309075788801</v>
      </c>
    </row>
    <row r="6494" spans="1:3" x14ac:dyDescent="0.2">
      <c r="A6494">
        <v>0.27593488370817298</v>
      </c>
      <c r="B6494">
        <v>6.0178336621351101E-2</v>
      </c>
      <c r="C6494">
        <v>-0.57768913347085604</v>
      </c>
    </row>
    <row r="6495" spans="1:3" x14ac:dyDescent="0.2">
      <c r="A6495">
        <v>-0.26460019228722298</v>
      </c>
      <c r="B6495">
        <v>0.117464905280557</v>
      </c>
      <c r="C6495">
        <v>0.19456441551758999</v>
      </c>
    </row>
    <row r="6496" spans="1:3" x14ac:dyDescent="0.2">
      <c r="A6496">
        <v>-0.63446295384044704</v>
      </c>
      <c r="B6496">
        <v>-8.9085089494527203E-3</v>
      </c>
      <c r="C6496">
        <v>-0.31788764378689499</v>
      </c>
    </row>
    <row r="6497" spans="1:3" x14ac:dyDescent="0.2">
      <c r="A6497">
        <v>-0.180634085424552</v>
      </c>
      <c r="B6497">
        <v>0.32813141495220999</v>
      </c>
      <c r="C6497">
        <v>-4.3401135214910701E-2</v>
      </c>
    </row>
    <row r="6498" spans="1:3" x14ac:dyDescent="0.2">
      <c r="A6498">
        <v>-0.24978897908699499</v>
      </c>
      <c r="B6498">
        <v>0.25685581643511002</v>
      </c>
      <c r="C6498">
        <v>0.156126701117204</v>
      </c>
    </row>
    <row r="6499" spans="1:3" x14ac:dyDescent="0.2">
      <c r="A6499">
        <v>1.1239195489975901E-2</v>
      </c>
      <c r="B6499">
        <v>0.218553109391872</v>
      </c>
      <c r="C6499">
        <v>5.0704961111948298E-2</v>
      </c>
    </row>
    <row r="6500" spans="1:3" x14ac:dyDescent="0.2">
      <c r="A6500">
        <v>-2.9689960079237701E-2</v>
      </c>
      <c r="B6500">
        <v>-0.184354527831675</v>
      </c>
      <c r="C6500">
        <v>-0.49499245562041599</v>
      </c>
    </row>
    <row r="6501" spans="1:3" x14ac:dyDescent="0.2">
      <c r="A6501">
        <v>0.23562005674730899</v>
      </c>
      <c r="B6501">
        <v>-0.216126250908801</v>
      </c>
      <c r="C6501">
        <v>0.37188733399646101</v>
      </c>
    </row>
    <row r="6502" spans="1:3" x14ac:dyDescent="0.2">
      <c r="A6502">
        <v>0.235344243028801</v>
      </c>
      <c r="B6502">
        <v>8.3115866569427696E-2</v>
      </c>
      <c r="C6502">
        <v>8.3298311700910899E-2</v>
      </c>
    </row>
    <row r="6503" spans="1:3" x14ac:dyDescent="0.2">
      <c r="A6503">
        <v>-7.4507745073459905E-2</v>
      </c>
      <c r="B6503">
        <v>0.51107446244307397</v>
      </c>
      <c r="C6503">
        <v>0.183082421485634</v>
      </c>
    </row>
    <row r="6504" spans="1:3" x14ac:dyDescent="0.2">
      <c r="A6504">
        <v>-0.31063070890052702</v>
      </c>
      <c r="B6504">
        <v>2.9717894816091099E-2</v>
      </c>
      <c r="C6504">
        <v>3.95265269588592E-2</v>
      </c>
    </row>
    <row r="6505" spans="1:3" x14ac:dyDescent="0.2">
      <c r="A6505" s="2">
        <v>-5.05685346929851E-6</v>
      </c>
      <c r="B6505">
        <v>5.2050300927848701E-2</v>
      </c>
      <c r="C6505">
        <v>-0.69277736813018198</v>
      </c>
    </row>
    <row r="6506" spans="1:3" x14ac:dyDescent="0.2">
      <c r="A6506">
        <v>0.31753777031209202</v>
      </c>
      <c r="B6506">
        <v>-0.124462036446224</v>
      </c>
      <c r="C6506">
        <v>-0.108555182512045</v>
      </c>
    </row>
    <row r="6507" spans="1:3" x14ac:dyDescent="0.2">
      <c r="A6507">
        <v>-0.195260085293602</v>
      </c>
      <c r="B6507">
        <v>0.21549475490789899</v>
      </c>
      <c r="C6507">
        <v>0.66850886605793702</v>
      </c>
    </row>
    <row r="6508" spans="1:3" x14ac:dyDescent="0.2">
      <c r="A6508">
        <v>-5.9702272578104898E-2</v>
      </c>
      <c r="B6508">
        <v>3.4485080641518799E-3</v>
      </c>
      <c r="C6508">
        <v>-0.43870046738700202</v>
      </c>
    </row>
    <row r="6509" spans="1:3" x14ac:dyDescent="0.2">
      <c r="A6509">
        <v>-5.7794852795994799E-2</v>
      </c>
      <c r="B6509">
        <v>-0.117299013612174</v>
      </c>
      <c r="C6509">
        <v>0.14886462485514901</v>
      </c>
    </row>
    <row r="6510" spans="1:3" x14ac:dyDescent="0.2">
      <c r="A6510">
        <v>1.2280446009046699</v>
      </c>
      <c r="B6510">
        <v>-0.35676864188189</v>
      </c>
      <c r="C6510">
        <v>-0.171770655352528</v>
      </c>
    </row>
    <row r="6511" spans="1:3" x14ac:dyDescent="0.2">
      <c r="A6511">
        <v>-0.22593573970514599</v>
      </c>
      <c r="B6511">
        <v>-9.2277573947632793E-2</v>
      </c>
      <c r="C6511">
        <v>0.37184599064228702</v>
      </c>
    </row>
    <row r="6512" spans="1:3" x14ac:dyDescent="0.2">
      <c r="A6512">
        <v>0.67184840430588499</v>
      </c>
      <c r="B6512">
        <v>-0.20928151791619001</v>
      </c>
      <c r="C6512">
        <v>0.220965571225858</v>
      </c>
    </row>
    <row r="6513" spans="1:3" x14ac:dyDescent="0.2">
      <c r="A6513">
        <v>9.3007768552533204E-2</v>
      </c>
      <c r="B6513">
        <v>6.5566299670726996E-2</v>
      </c>
      <c r="C6513">
        <v>-0.35372201155116201</v>
      </c>
    </row>
    <row r="6514" spans="1:3" x14ac:dyDescent="0.2">
      <c r="A6514">
        <v>5.95067596481424E-2</v>
      </c>
      <c r="B6514">
        <v>0.51310196161669397</v>
      </c>
      <c r="C6514">
        <v>-0.35558711892014699</v>
      </c>
    </row>
    <row r="6515" spans="1:3" x14ac:dyDescent="0.2">
      <c r="A6515">
        <v>0.53626025539645905</v>
      </c>
      <c r="B6515">
        <v>0.338029402908954</v>
      </c>
      <c r="C6515">
        <v>0.15410025330762001</v>
      </c>
    </row>
    <row r="6516" spans="1:3" x14ac:dyDescent="0.2">
      <c r="A6516">
        <v>-0.116598156698438</v>
      </c>
      <c r="B6516">
        <v>1.3583383198004201E-2</v>
      </c>
      <c r="C6516">
        <v>0.14744407852785299</v>
      </c>
    </row>
    <row r="6517" spans="1:3" x14ac:dyDescent="0.2">
      <c r="A6517">
        <v>0.24816236683103901</v>
      </c>
      <c r="B6517">
        <v>-2.7228210346502999E-2</v>
      </c>
      <c r="C6517">
        <v>-6.1209566551662202E-2</v>
      </c>
    </row>
    <row r="6518" spans="1:3" x14ac:dyDescent="0.2">
      <c r="A6518">
        <v>-0.28700138880257098</v>
      </c>
      <c r="B6518">
        <v>-0.57943756238739996</v>
      </c>
      <c r="C6518">
        <v>-8.8327956839400396E-2</v>
      </c>
    </row>
    <row r="6519" spans="1:3" x14ac:dyDescent="0.2">
      <c r="A6519">
        <v>-0.324206005625365</v>
      </c>
      <c r="B6519">
        <v>-0.321558052489059</v>
      </c>
      <c r="C6519">
        <v>6.7569315015872003E-2</v>
      </c>
    </row>
    <row r="6520" spans="1:3" x14ac:dyDescent="0.2">
      <c r="A6520">
        <v>0.237283782468833</v>
      </c>
      <c r="B6520">
        <v>0.27505201452689598</v>
      </c>
      <c r="C6520">
        <v>0.26783225536133198</v>
      </c>
    </row>
    <row r="6521" spans="1:3" x14ac:dyDescent="0.2">
      <c r="A6521">
        <v>0.52013411668610998</v>
      </c>
      <c r="B6521">
        <v>-0.10367636848643701</v>
      </c>
      <c r="C6521">
        <v>-0.465265314539066</v>
      </c>
    </row>
    <row r="6522" spans="1:3" x14ac:dyDescent="0.2">
      <c r="A6522">
        <v>0.303011187372281</v>
      </c>
      <c r="B6522">
        <v>-0.213522700439882</v>
      </c>
      <c r="C6522">
        <v>0.44552077900054998</v>
      </c>
    </row>
    <row r="6523" spans="1:3" x14ac:dyDescent="0.2">
      <c r="A6523">
        <v>4.6758610390229501E-2</v>
      </c>
      <c r="B6523">
        <v>0.622028009904805</v>
      </c>
      <c r="C6523">
        <v>-0.57882154057704605</v>
      </c>
    </row>
    <row r="6524" spans="1:3" x14ac:dyDescent="0.2">
      <c r="A6524">
        <v>-4.7240067379200598E-2</v>
      </c>
      <c r="B6524">
        <v>0.158457544152318</v>
      </c>
      <c r="C6524">
        <v>-0.32811908704676401</v>
      </c>
    </row>
    <row r="6525" spans="1:3" x14ac:dyDescent="0.2">
      <c r="A6525">
        <v>-2.0272721485298201E-2</v>
      </c>
      <c r="B6525">
        <v>-0.46541621733386901</v>
      </c>
      <c r="C6525">
        <v>-6.5582211936751303E-2</v>
      </c>
    </row>
    <row r="6526" spans="1:3" x14ac:dyDescent="0.2">
      <c r="A6526">
        <v>-0.42846886994225503</v>
      </c>
      <c r="B6526">
        <v>-0.38801861477431199</v>
      </c>
      <c r="C6526">
        <v>0.21079501181388599</v>
      </c>
    </row>
    <row r="6527" spans="1:3" x14ac:dyDescent="0.2">
      <c r="A6527">
        <v>0.45803122007187502</v>
      </c>
      <c r="B6527">
        <v>-6.6145447336636201E-2</v>
      </c>
      <c r="C6527">
        <v>5.5406297496763603E-2</v>
      </c>
    </row>
    <row r="6528" spans="1:3" x14ac:dyDescent="0.2">
      <c r="A6528">
        <v>0.168457942371846</v>
      </c>
      <c r="B6528">
        <v>0.11346463576766</v>
      </c>
      <c r="C6528">
        <v>0.121557221297641</v>
      </c>
    </row>
    <row r="6529" spans="1:3" x14ac:dyDescent="0.2">
      <c r="A6529">
        <v>-0.17331290427277099</v>
      </c>
      <c r="B6529">
        <v>-0.26621250711486399</v>
      </c>
      <c r="C6529">
        <v>0.53816984505110299</v>
      </c>
    </row>
    <row r="6530" spans="1:3" x14ac:dyDescent="0.2">
      <c r="A6530">
        <v>-0.13223781497783599</v>
      </c>
      <c r="B6530">
        <v>0.40650277839531901</v>
      </c>
      <c r="C6530">
        <v>4.4830071256751897E-2</v>
      </c>
    </row>
    <row r="6531" spans="1:3" x14ac:dyDescent="0.2">
      <c r="A6531">
        <v>0.36770683216755801</v>
      </c>
      <c r="B6531">
        <v>0.105357466918374</v>
      </c>
      <c r="C6531">
        <v>0.62723735902496902</v>
      </c>
    </row>
    <row r="6532" spans="1:3" x14ac:dyDescent="0.2">
      <c r="A6532">
        <v>-0.125555390765202</v>
      </c>
      <c r="B6532">
        <v>-1.54729207125461E-2</v>
      </c>
      <c r="C6532">
        <v>-0.290541119634526</v>
      </c>
    </row>
    <row r="6533" spans="1:3" x14ac:dyDescent="0.2">
      <c r="A6533">
        <v>-3.3105889802265101E-2</v>
      </c>
      <c r="B6533">
        <v>0.12116047568534501</v>
      </c>
      <c r="C6533">
        <v>6.5338426111491404E-2</v>
      </c>
    </row>
    <row r="6534" spans="1:3" x14ac:dyDescent="0.2">
      <c r="A6534">
        <v>-0.237480390573718</v>
      </c>
      <c r="B6534">
        <v>-0.23676691823256901</v>
      </c>
      <c r="C6534">
        <v>7.1180883346437004E-2</v>
      </c>
    </row>
    <row r="6535" spans="1:3" x14ac:dyDescent="0.2">
      <c r="A6535">
        <v>9.9486223463718298E-2</v>
      </c>
      <c r="B6535">
        <v>-2.43043858638251E-2</v>
      </c>
      <c r="C6535">
        <v>-0.14844606861214801</v>
      </c>
    </row>
    <row r="6536" spans="1:3" x14ac:dyDescent="0.2">
      <c r="A6536">
        <v>0.13399105660835101</v>
      </c>
      <c r="B6536">
        <v>0.45115471666270002</v>
      </c>
      <c r="C6536">
        <v>0.13070780534366</v>
      </c>
    </row>
    <row r="6537" spans="1:3" x14ac:dyDescent="0.2">
      <c r="A6537">
        <v>-0.30702688255659299</v>
      </c>
      <c r="B6537">
        <v>9.85710374689973E-2</v>
      </c>
      <c r="C6537">
        <v>0.20510675534730999</v>
      </c>
    </row>
    <row r="6538" spans="1:3" x14ac:dyDescent="0.2">
      <c r="A6538">
        <v>0.451897499701925</v>
      </c>
      <c r="B6538">
        <v>0.63584910788322602</v>
      </c>
      <c r="C6538">
        <v>-5.8747157964489302E-2</v>
      </c>
    </row>
    <row r="6539" spans="1:3" x14ac:dyDescent="0.2">
      <c r="A6539">
        <v>-1.00677277566241E-2</v>
      </c>
      <c r="B6539">
        <v>0.38275612217928701</v>
      </c>
      <c r="C6539">
        <v>-0.37363202346225599</v>
      </c>
    </row>
    <row r="6540" spans="1:3" x14ac:dyDescent="0.2">
      <c r="A6540">
        <v>0.42766089351241598</v>
      </c>
      <c r="B6540">
        <v>-0.46533663969783501</v>
      </c>
      <c r="C6540">
        <v>-0.14661599708890699</v>
      </c>
    </row>
    <row r="6541" spans="1:3" x14ac:dyDescent="0.2">
      <c r="A6541">
        <v>0.50494123026948401</v>
      </c>
      <c r="B6541">
        <v>-0.132887655982699</v>
      </c>
      <c r="C6541">
        <v>-0.106412487477379</v>
      </c>
    </row>
    <row r="6542" spans="1:3" x14ac:dyDescent="0.2">
      <c r="A6542">
        <v>-0.13928178696883101</v>
      </c>
      <c r="B6542">
        <v>-0.16777941151897299</v>
      </c>
      <c r="C6542">
        <v>-0.24262141805423901</v>
      </c>
    </row>
    <row r="6543" spans="1:3" x14ac:dyDescent="0.2">
      <c r="A6543">
        <v>0.15630256625177499</v>
      </c>
      <c r="B6543">
        <v>0.130276419061675</v>
      </c>
      <c r="C6543">
        <v>0.137502006862946</v>
      </c>
    </row>
    <row r="6544" spans="1:3" x14ac:dyDescent="0.2">
      <c r="A6544">
        <v>-0.23327492260975999</v>
      </c>
      <c r="B6544">
        <v>-1.2520706117225399E-3</v>
      </c>
      <c r="C6544">
        <v>-0.37133861405846502</v>
      </c>
    </row>
    <row r="6545" spans="1:3" x14ac:dyDescent="0.2">
      <c r="A6545">
        <v>0.28074785974396799</v>
      </c>
      <c r="B6545">
        <v>-7.2107781088349296E-2</v>
      </c>
      <c r="C6545">
        <v>0.577695880698049</v>
      </c>
    </row>
    <row r="6546" spans="1:3" x14ac:dyDescent="0.2">
      <c r="A6546">
        <v>0.29577704500212099</v>
      </c>
      <c r="B6546">
        <v>-0.120536844838298</v>
      </c>
      <c r="C6546">
        <v>0.41767404477657299</v>
      </c>
    </row>
    <row r="6547" spans="1:3" x14ac:dyDescent="0.2">
      <c r="A6547">
        <v>-0.42382703812040501</v>
      </c>
      <c r="B6547">
        <v>0.248018378145209</v>
      </c>
      <c r="C6547">
        <v>0.30160156867121701</v>
      </c>
    </row>
    <row r="6548" spans="1:3" x14ac:dyDescent="0.2">
      <c r="A6548">
        <v>-0.31137447942561303</v>
      </c>
      <c r="B6548">
        <v>-0.23943324095465601</v>
      </c>
      <c r="C6548">
        <v>0.30578204231689998</v>
      </c>
    </row>
    <row r="6549" spans="1:3" x14ac:dyDescent="0.2">
      <c r="A6549">
        <v>-0.26946768768076801</v>
      </c>
      <c r="B6549">
        <v>-0.17520643771286201</v>
      </c>
      <c r="C6549">
        <v>0.40297002440347301</v>
      </c>
    </row>
    <row r="6550" spans="1:3" x14ac:dyDescent="0.2">
      <c r="A6550">
        <v>-0.289193522762132</v>
      </c>
      <c r="B6550">
        <v>0.280844108198336</v>
      </c>
      <c r="C6550">
        <v>-0.462919194526694</v>
      </c>
    </row>
    <row r="6551" spans="1:3" x14ac:dyDescent="0.2">
      <c r="A6551">
        <v>-0.14311250489830701</v>
      </c>
      <c r="B6551">
        <v>0.24984483282867601</v>
      </c>
      <c r="C6551">
        <v>0.25699738209033901</v>
      </c>
    </row>
    <row r="6552" spans="1:3" x14ac:dyDescent="0.2">
      <c r="A6552">
        <v>0.102907438423693</v>
      </c>
      <c r="B6552">
        <v>-3.1925221977687997E-2</v>
      </c>
      <c r="C6552">
        <v>-1.69430714704429E-2</v>
      </c>
    </row>
    <row r="6553" spans="1:3" x14ac:dyDescent="0.2">
      <c r="A6553">
        <v>-2.4069017266764501E-2</v>
      </c>
      <c r="B6553">
        <v>-2.28952524008776E-2</v>
      </c>
      <c r="C6553">
        <v>0.20070069493398299</v>
      </c>
    </row>
    <row r="6554" spans="1:3" x14ac:dyDescent="0.2">
      <c r="A6554">
        <v>0.10882237581027999</v>
      </c>
      <c r="B6554">
        <v>-0.322327485936311</v>
      </c>
      <c r="C6554">
        <v>0.30304065195931601</v>
      </c>
    </row>
    <row r="6555" spans="1:3" x14ac:dyDescent="0.2">
      <c r="A6555">
        <v>0.122585475846592</v>
      </c>
      <c r="B6555">
        <v>0.43993825714509199</v>
      </c>
      <c r="C6555">
        <v>0.481291239936739</v>
      </c>
    </row>
    <row r="6556" spans="1:3" x14ac:dyDescent="0.2">
      <c r="A6556">
        <v>4.8667461880758101E-2</v>
      </c>
      <c r="B6556">
        <v>-0.54378663391735904</v>
      </c>
      <c r="C6556">
        <v>0.68313150086015995</v>
      </c>
    </row>
    <row r="6557" spans="1:3" x14ac:dyDescent="0.2">
      <c r="A6557">
        <v>6.4647706875009495E-2</v>
      </c>
      <c r="B6557">
        <v>0.70746038527826804</v>
      </c>
      <c r="C6557">
        <v>-9.6816603704844406E-2</v>
      </c>
    </row>
    <row r="6558" spans="1:3" x14ac:dyDescent="0.2">
      <c r="A6558">
        <v>-1.5634726605268101E-2</v>
      </c>
      <c r="B6558">
        <v>0.34292191942353201</v>
      </c>
      <c r="C6558">
        <v>0.13550564726175299</v>
      </c>
    </row>
    <row r="6559" spans="1:3" x14ac:dyDescent="0.2">
      <c r="A6559">
        <v>-0.118056373804836</v>
      </c>
      <c r="B6559">
        <v>-6.9491553676096399E-2</v>
      </c>
      <c r="C6559">
        <v>0.16406436715038999</v>
      </c>
    </row>
    <row r="6560" spans="1:3" x14ac:dyDescent="0.2">
      <c r="A6560">
        <v>2.74188396043317E-2</v>
      </c>
      <c r="B6560">
        <v>-0.15523979005677599</v>
      </c>
      <c r="C6560">
        <v>7.0664863600970504E-2</v>
      </c>
    </row>
    <row r="6561" spans="1:3" x14ac:dyDescent="0.2">
      <c r="A6561">
        <v>0.11505577875537901</v>
      </c>
      <c r="B6561">
        <v>-0.493835383607236</v>
      </c>
      <c r="C6561">
        <v>-2.8589330590158002E-3</v>
      </c>
    </row>
    <row r="6562" spans="1:3" x14ac:dyDescent="0.2">
      <c r="A6562">
        <v>-0.32294905711579502</v>
      </c>
      <c r="B6562">
        <v>4.36844416270913E-2</v>
      </c>
      <c r="C6562">
        <v>-0.19535922557728999</v>
      </c>
    </row>
    <row r="6563" spans="1:3" x14ac:dyDescent="0.2">
      <c r="A6563">
        <v>-2.01085203000828E-2</v>
      </c>
      <c r="B6563">
        <v>-0.15048101817333101</v>
      </c>
      <c r="C6563">
        <v>-0.26647996147702402</v>
      </c>
    </row>
    <row r="6564" spans="1:3" x14ac:dyDescent="0.2">
      <c r="A6564">
        <v>-0.31148691065214701</v>
      </c>
      <c r="B6564">
        <v>-5.0431622945456202E-2</v>
      </c>
      <c r="C6564">
        <v>0.47341493709802002</v>
      </c>
    </row>
    <row r="6565" spans="1:3" x14ac:dyDescent="0.2">
      <c r="A6565">
        <v>9.92742052343564E-2</v>
      </c>
      <c r="B6565">
        <v>0.43959064561636302</v>
      </c>
      <c r="C6565">
        <v>6.5655916918504101E-2</v>
      </c>
    </row>
    <row r="6566" spans="1:3" x14ac:dyDescent="0.2">
      <c r="A6566">
        <v>0.125814595388273</v>
      </c>
      <c r="B6566">
        <v>-4.1768766252017503E-2</v>
      </c>
      <c r="C6566">
        <v>-0.24250868667139</v>
      </c>
    </row>
    <row r="6567" spans="1:3" x14ac:dyDescent="0.2">
      <c r="A6567">
        <v>-0.49612152048205599</v>
      </c>
      <c r="B6567">
        <v>3.1617979210037297E-2</v>
      </c>
      <c r="C6567">
        <v>-0.50928271051365603</v>
      </c>
    </row>
    <row r="6568" spans="1:3" x14ac:dyDescent="0.2">
      <c r="A6568">
        <v>0.17291225877730201</v>
      </c>
      <c r="B6568">
        <v>-0.11032949196335901</v>
      </c>
      <c r="C6568">
        <v>-0.59412540771307698</v>
      </c>
    </row>
    <row r="6569" spans="1:3" x14ac:dyDescent="0.2">
      <c r="A6569">
        <v>6.1362368744521903E-2</v>
      </c>
      <c r="B6569">
        <v>0.29286229491860699</v>
      </c>
      <c r="C6569">
        <v>-0.60016520719185296</v>
      </c>
    </row>
    <row r="6570" spans="1:3" x14ac:dyDescent="0.2">
      <c r="A6570">
        <v>-0.17452852522259399</v>
      </c>
      <c r="B6570">
        <v>-0.14863370112855601</v>
      </c>
      <c r="C6570">
        <v>-4.9833754958609498E-2</v>
      </c>
    </row>
    <row r="6571" spans="1:3" x14ac:dyDescent="0.2">
      <c r="A6571">
        <v>0.36970911548455099</v>
      </c>
      <c r="B6571">
        <v>0.62672719447964198</v>
      </c>
      <c r="C6571">
        <v>0.36955967921694099</v>
      </c>
    </row>
    <row r="6572" spans="1:3" x14ac:dyDescent="0.2">
      <c r="A6572">
        <v>0.70509787467563001</v>
      </c>
      <c r="B6572">
        <v>-0.120768269562802</v>
      </c>
      <c r="C6572">
        <v>-0.276798120694633</v>
      </c>
    </row>
    <row r="6573" spans="1:3" x14ac:dyDescent="0.2">
      <c r="A6573">
        <v>0.15347918895248699</v>
      </c>
      <c r="B6573">
        <v>-0.238739618911159</v>
      </c>
      <c r="C6573">
        <v>0.42758591657990502</v>
      </c>
    </row>
    <row r="6574" spans="1:3" x14ac:dyDescent="0.2">
      <c r="A6574">
        <v>-0.58704766501537697</v>
      </c>
      <c r="B6574">
        <v>7.6057945997224097E-2</v>
      </c>
      <c r="C6574">
        <v>-0.39021774578020202</v>
      </c>
    </row>
    <row r="6575" spans="1:3" x14ac:dyDescent="0.2">
      <c r="A6575">
        <v>-9.9452249101628001E-3</v>
      </c>
      <c r="B6575">
        <v>8.2185097877254101E-2</v>
      </c>
      <c r="C6575">
        <v>-3.5950479552604601E-2</v>
      </c>
    </row>
    <row r="6576" spans="1:3" x14ac:dyDescent="0.2">
      <c r="A6576">
        <v>-0.119958713082779</v>
      </c>
      <c r="B6576">
        <v>0.18433762196036699</v>
      </c>
      <c r="C6576">
        <v>2.65694463950043E-2</v>
      </c>
    </row>
    <row r="6577" spans="1:3" x14ac:dyDescent="0.2">
      <c r="A6577">
        <v>-0.28288345223894601</v>
      </c>
      <c r="B6577">
        <v>-0.47309360568148301</v>
      </c>
      <c r="C6577">
        <v>0.72509691343192995</v>
      </c>
    </row>
    <row r="6578" spans="1:3" x14ac:dyDescent="0.2">
      <c r="A6578">
        <v>-6.6945521741634803E-2</v>
      </c>
      <c r="B6578">
        <v>0.444643005718933</v>
      </c>
      <c r="C6578">
        <v>-0.16354813863790399</v>
      </c>
    </row>
    <row r="6579" spans="1:3" x14ac:dyDescent="0.2">
      <c r="A6579">
        <v>0.175523904811547</v>
      </c>
      <c r="B6579">
        <v>-0.23160285660042701</v>
      </c>
      <c r="C6579">
        <v>-0.45265610845062598</v>
      </c>
    </row>
    <row r="6580" spans="1:3" x14ac:dyDescent="0.2">
      <c r="A6580">
        <v>0.13256264578702601</v>
      </c>
      <c r="B6580">
        <v>0.58305982424149505</v>
      </c>
      <c r="C6580">
        <v>-7.7514520568218406E-2</v>
      </c>
    </row>
    <row r="6581" spans="1:3" x14ac:dyDescent="0.2">
      <c r="A6581">
        <v>0.34410646620878199</v>
      </c>
      <c r="B6581">
        <v>-0.19913744036695999</v>
      </c>
      <c r="C6581">
        <v>0.42750055891967798</v>
      </c>
    </row>
    <row r="6582" spans="1:3" x14ac:dyDescent="0.2">
      <c r="A6582">
        <v>0.56536130734960999</v>
      </c>
      <c r="B6582">
        <v>8.7415022153198796E-2</v>
      </c>
      <c r="C6582">
        <v>0.35341719519148801</v>
      </c>
    </row>
    <row r="6583" spans="1:3" x14ac:dyDescent="0.2">
      <c r="A6583">
        <v>-0.15808196078891301</v>
      </c>
      <c r="B6583">
        <v>2.3086256922093901E-2</v>
      </c>
      <c r="C6583">
        <v>-7.6896135129086204E-2</v>
      </c>
    </row>
    <row r="6584" spans="1:3" x14ac:dyDescent="0.2">
      <c r="A6584">
        <v>-0.33030187577492898</v>
      </c>
      <c r="B6584">
        <v>0.10959963441272</v>
      </c>
      <c r="C6584">
        <v>0.17021585138201101</v>
      </c>
    </row>
    <row r="6585" spans="1:3" x14ac:dyDescent="0.2">
      <c r="A6585">
        <v>0.57100424968226005</v>
      </c>
      <c r="B6585">
        <v>8.79111190850764E-2</v>
      </c>
      <c r="C6585">
        <v>-0.21148741198822399</v>
      </c>
    </row>
    <row r="6586" spans="1:3" x14ac:dyDescent="0.2">
      <c r="A6586">
        <v>6.1389234043374097E-2</v>
      </c>
      <c r="B6586">
        <v>-5.7405104602377598E-2</v>
      </c>
      <c r="C6586">
        <v>0.210511814815739</v>
      </c>
    </row>
    <row r="6587" spans="1:3" x14ac:dyDescent="0.2">
      <c r="A6587">
        <v>-0.42595172016215399</v>
      </c>
      <c r="B6587">
        <v>8.1036603182763095E-2</v>
      </c>
      <c r="C6587">
        <v>-0.45623443955242499</v>
      </c>
    </row>
    <row r="6588" spans="1:3" x14ac:dyDescent="0.2">
      <c r="A6588">
        <v>1.8176127000857301E-2</v>
      </c>
      <c r="B6588">
        <v>-0.48058490763873102</v>
      </c>
      <c r="C6588">
        <v>2.3768417734847998E-2</v>
      </c>
    </row>
    <row r="6589" spans="1:3" x14ac:dyDescent="0.2">
      <c r="A6589">
        <v>-0.58406683216982103</v>
      </c>
      <c r="B6589">
        <v>-0.17658858879189401</v>
      </c>
      <c r="C6589">
        <v>-2.7513155738189399E-2</v>
      </c>
    </row>
    <row r="6590" spans="1:3" x14ac:dyDescent="0.2">
      <c r="A6590">
        <v>-0.100709102652374</v>
      </c>
      <c r="B6590">
        <v>-0.23407329204697699</v>
      </c>
      <c r="C6590">
        <v>7.3694795888558595E-2</v>
      </c>
    </row>
    <row r="6591" spans="1:3" x14ac:dyDescent="0.2">
      <c r="A6591">
        <v>-0.23859293461230799</v>
      </c>
      <c r="B6591">
        <v>7.6893230357446399E-2</v>
      </c>
      <c r="C6591">
        <v>0.411946360939135</v>
      </c>
    </row>
    <row r="6592" spans="1:3" x14ac:dyDescent="0.2">
      <c r="A6592">
        <v>0.10874608660533799</v>
      </c>
      <c r="B6592">
        <v>0.120929621670296</v>
      </c>
      <c r="C6592">
        <v>-6.9117176957156301E-2</v>
      </c>
    </row>
    <row r="6593" spans="1:3" x14ac:dyDescent="0.2">
      <c r="A6593">
        <v>-3.6650276647987E-2</v>
      </c>
      <c r="B6593">
        <v>-7.4803262787710795E-2</v>
      </c>
      <c r="C6593">
        <v>-0.232987680615617</v>
      </c>
    </row>
    <row r="6594" spans="1:3" x14ac:dyDescent="0.2">
      <c r="A6594">
        <v>-0.14796548259342601</v>
      </c>
      <c r="B6594">
        <v>-0.166806884695094</v>
      </c>
      <c r="C6594">
        <v>-0.22533428864757199</v>
      </c>
    </row>
    <row r="6595" spans="1:3" x14ac:dyDescent="0.2">
      <c r="A6595">
        <v>-0.221604892924048</v>
      </c>
      <c r="B6595">
        <v>-4.9524909994151101E-2</v>
      </c>
      <c r="C6595">
        <v>-0.31574639614724598</v>
      </c>
    </row>
    <row r="6596" spans="1:3" x14ac:dyDescent="0.2">
      <c r="A6596">
        <v>0.25009544625857999</v>
      </c>
      <c r="B6596">
        <v>1.7294972544775699E-2</v>
      </c>
      <c r="C6596">
        <v>1.4092654355012399E-2</v>
      </c>
    </row>
    <row r="6597" spans="1:3" x14ac:dyDescent="0.2">
      <c r="A6597">
        <v>0.19812429348389199</v>
      </c>
      <c r="B6597">
        <v>2.0406793218258699E-2</v>
      </c>
      <c r="C6597">
        <v>-0.32163025112821197</v>
      </c>
    </row>
    <row r="6598" spans="1:3" x14ac:dyDescent="0.2">
      <c r="A6598">
        <v>0.13345606711392399</v>
      </c>
      <c r="B6598">
        <v>0.41765719692175901</v>
      </c>
      <c r="C6598">
        <v>6.8959694338718305E-2</v>
      </c>
    </row>
    <row r="6599" spans="1:3" x14ac:dyDescent="0.2">
      <c r="A6599">
        <v>4.0334207038783501E-2</v>
      </c>
      <c r="B6599">
        <v>9.5501104754793398E-2</v>
      </c>
      <c r="C6599">
        <v>0.438292289129945</v>
      </c>
    </row>
    <row r="6600" spans="1:3" x14ac:dyDescent="0.2">
      <c r="A6600">
        <v>4.53372541933783E-2</v>
      </c>
      <c r="B6600">
        <v>-0.18308946637811799</v>
      </c>
      <c r="C6600">
        <v>0.43007265102082998</v>
      </c>
    </row>
    <row r="6601" spans="1:3" x14ac:dyDescent="0.2">
      <c r="A6601">
        <v>-0.27664286467560201</v>
      </c>
      <c r="B6601">
        <v>-8.5874532020570202E-2</v>
      </c>
      <c r="C6601">
        <v>-0.13092645990026699</v>
      </c>
    </row>
    <row r="6602" spans="1:3" x14ac:dyDescent="0.2">
      <c r="A6602">
        <v>-9.0499995518578097E-2</v>
      </c>
      <c r="B6602">
        <v>-0.22779297180491101</v>
      </c>
      <c r="C6602">
        <v>-0.15833764652635199</v>
      </c>
    </row>
    <row r="6603" spans="1:3" x14ac:dyDescent="0.2">
      <c r="A6603">
        <v>0.60073866134523402</v>
      </c>
      <c r="B6603">
        <v>-0.50916488640366797</v>
      </c>
      <c r="C6603">
        <v>4.2299523121367998E-2</v>
      </c>
    </row>
    <row r="6604" spans="1:3" x14ac:dyDescent="0.2">
      <c r="A6604">
        <v>0.51473164492974399</v>
      </c>
      <c r="B6604">
        <v>2.4362873998382099E-2</v>
      </c>
      <c r="C6604">
        <v>-0.79677785717221805</v>
      </c>
    </row>
    <row r="6605" spans="1:3" x14ac:dyDescent="0.2">
      <c r="A6605">
        <v>-2.1304283543105401E-2</v>
      </c>
      <c r="B6605">
        <v>-0.243876452584667</v>
      </c>
      <c r="C6605">
        <v>0.57861782651132898</v>
      </c>
    </row>
    <row r="6606" spans="1:3" x14ac:dyDescent="0.2">
      <c r="A6606">
        <v>-0.222113027313008</v>
      </c>
      <c r="B6606">
        <v>0.86006537251631798</v>
      </c>
      <c r="C6606">
        <v>1.44649430766088E-2</v>
      </c>
    </row>
    <row r="6607" spans="1:3" x14ac:dyDescent="0.2">
      <c r="A6607">
        <v>0.27615914786030998</v>
      </c>
      <c r="B6607">
        <v>-0.63711377608930797</v>
      </c>
      <c r="C6607">
        <v>-0.24693869831106199</v>
      </c>
    </row>
    <row r="6608" spans="1:3" x14ac:dyDescent="0.2">
      <c r="A6608">
        <v>0.15545105143721599</v>
      </c>
      <c r="B6608">
        <v>-0.24737527119003799</v>
      </c>
      <c r="C6608">
        <v>-0.34488093322107699</v>
      </c>
    </row>
    <row r="6609" spans="1:3" x14ac:dyDescent="0.2">
      <c r="A6609">
        <v>0.18237884783771599</v>
      </c>
      <c r="B6609">
        <v>-0.30527103411683099</v>
      </c>
      <c r="C6609">
        <v>4.6610839802136199E-2</v>
      </c>
    </row>
    <row r="6610" spans="1:3" x14ac:dyDescent="0.2">
      <c r="A6610">
        <v>0.51587396160029897</v>
      </c>
      <c r="B6610">
        <v>0.149214761869049</v>
      </c>
      <c r="C6610">
        <v>1.40639995146666E-2</v>
      </c>
    </row>
    <row r="6611" spans="1:3" x14ac:dyDescent="0.2">
      <c r="A6611">
        <v>0.204592403496861</v>
      </c>
      <c r="B6611">
        <v>0.28028053749926102</v>
      </c>
      <c r="C6611">
        <v>-0.73986159718224598</v>
      </c>
    </row>
    <row r="6612" spans="1:3" x14ac:dyDescent="0.2">
      <c r="A6612">
        <v>-0.104482467493172</v>
      </c>
      <c r="B6612">
        <v>-8.0224095722579006E-2</v>
      </c>
      <c r="C6612">
        <v>3.8077379327840298E-2</v>
      </c>
    </row>
    <row r="6613" spans="1:3" x14ac:dyDescent="0.2">
      <c r="A6613">
        <v>-0.118186778928086</v>
      </c>
      <c r="B6613">
        <v>3.7893679160850999E-2</v>
      </c>
      <c r="C6613">
        <v>0.16006001559771799</v>
      </c>
    </row>
    <row r="6614" spans="1:3" x14ac:dyDescent="0.2">
      <c r="A6614">
        <v>0.25457911033410702</v>
      </c>
      <c r="B6614">
        <v>0.19601792811395699</v>
      </c>
      <c r="C6614">
        <v>0.11140167995476501</v>
      </c>
    </row>
    <row r="6615" spans="1:3" x14ac:dyDescent="0.2">
      <c r="A6615">
        <v>0.30380405726113602</v>
      </c>
      <c r="B6615">
        <v>0.25952863523361402</v>
      </c>
      <c r="C6615">
        <v>3.0816734431420599E-2</v>
      </c>
    </row>
    <row r="6616" spans="1:3" x14ac:dyDescent="0.2">
      <c r="A6616">
        <v>-7.2782618507105601E-2</v>
      </c>
      <c r="B6616">
        <v>0.111936445559602</v>
      </c>
      <c r="C6616">
        <v>-0.226947909934968</v>
      </c>
    </row>
    <row r="6617" spans="1:3" x14ac:dyDescent="0.2">
      <c r="A6617">
        <v>-7.0389283262384195E-2</v>
      </c>
      <c r="B6617">
        <v>8.50506807824849E-2</v>
      </c>
      <c r="C6617">
        <v>-0.19615098733470701</v>
      </c>
    </row>
    <row r="6618" spans="1:3" x14ac:dyDescent="0.2">
      <c r="A6618">
        <v>0.21135315537521501</v>
      </c>
      <c r="B6618">
        <v>2.4273797988375E-2</v>
      </c>
      <c r="C6618">
        <v>0.35865890000911599</v>
      </c>
    </row>
    <row r="6619" spans="1:3" x14ac:dyDescent="0.2">
      <c r="A6619">
        <v>-0.51302734268507899</v>
      </c>
      <c r="B6619">
        <v>0.14087065224414</v>
      </c>
      <c r="C6619">
        <v>-0.35306707379763003</v>
      </c>
    </row>
    <row r="6620" spans="1:3" x14ac:dyDescent="0.2">
      <c r="A6620">
        <v>0.51514428399760304</v>
      </c>
      <c r="B6620">
        <v>0.17763243512283999</v>
      </c>
      <c r="C6620">
        <v>-0.68399791623597705</v>
      </c>
    </row>
    <row r="6621" spans="1:3" x14ac:dyDescent="0.2">
      <c r="A6621">
        <v>0.37556551122390702</v>
      </c>
      <c r="B6621">
        <v>4.9832344626094698E-2</v>
      </c>
      <c r="C6621">
        <v>-0.57800487956919699</v>
      </c>
    </row>
    <row r="6622" spans="1:3" x14ac:dyDescent="0.2">
      <c r="A6622">
        <v>0.16392691378639401</v>
      </c>
      <c r="B6622">
        <v>-0.22740581966915799</v>
      </c>
      <c r="C6622">
        <v>-3.2409447790043802E-2</v>
      </c>
    </row>
    <row r="6623" spans="1:3" x14ac:dyDescent="0.2">
      <c r="A6623">
        <v>0.282519068095266</v>
      </c>
      <c r="B6623">
        <v>-0.35063592354767698</v>
      </c>
      <c r="C6623">
        <v>0.152499263861852</v>
      </c>
    </row>
    <row r="6624" spans="1:3" x14ac:dyDescent="0.2">
      <c r="A6624">
        <v>-0.39704869772657603</v>
      </c>
      <c r="B6624">
        <v>-5.91445078953882E-2</v>
      </c>
      <c r="C6624">
        <v>0.59582041956307297</v>
      </c>
    </row>
    <row r="6625" spans="1:3" x14ac:dyDescent="0.2">
      <c r="A6625">
        <v>0.101041793781853</v>
      </c>
      <c r="B6625">
        <v>-0.35782829166336799</v>
      </c>
      <c r="C6625">
        <v>-9.7621082411528198E-2</v>
      </c>
    </row>
    <row r="6626" spans="1:3" x14ac:dyDescent="0.2">
      <c r="A6626">
        <v>0.33912208808093403</v>
      </c>
      <c r="B6626">
        <v>-0.288701678485701</v>
      </c>
      <c r="C6626">
        <v>-0.13266192849880601</v>
      </c>
    </row>
    <row r="6627" spans="1:3" x14ac:dyDescent="0.2">
      <c r="A6627">
        <v>0.82240399434325695</v>
      </c>
      <c r="B6627">
        <v>-0.26212387978246199</v>
      </c>
      <c r="C6627">
        <v>-0.47554664885082998</v>
      </c>
    </row>
    <row r="6628" spans="1:3" x14ac:dyDescent="0.2">
      <c r="A6628">
        <v>0.104458235988591</v>
      </c>
      <c r="B6628">
        <v>0.244693886412434</v>
      </c>
      <c r="C6628">
        <v>0.34396275807259302</v>
      </c>
    </row>
    <row r="6629" spans="1:3" x14ac:dyDescent="0.2">
      <c r="A6629">
        <v>-0.22922821082150199</v>
      </c>
      <c r="B6629">
        <v>0.17831996665838201</v>
      </c>
      <c r="C6629">
        <v>-0.275115295836594</v>
      </c>
    </row>
    <row r="6630" spans="1:3" x14ac:dyDescent="0.2">
      <c r="A6630">
        <v>-0.193783309787015</v>
      </c>
      <c r="B6630">
        <v>0.26275730251016299</v>
      </c>
      <c r="C6630">
        <v>2.5315421308852299E-2</v>
      </c>
    </row>
    <row r="6631" spans="1:3" x14ac:dyDescent="0.2">
      <c r="A6631">
        <v>0.57616266042738096</v>
      </c>
      <c r="B6631">
        <v>-0.44659330532215402</v>
      </c>
      <c r="C6631">
        <v>-8.7298112422356397E-2</v>
      </c>
    </row>
    <row r="6632" spans="1:3" x14ac:dyDescent="0.2">
      <c r="A6632">
        <v>0.34290265300433997</v>
      </c>
      <c r="B6632">
        <v>-0.31766266041598301</v>
      </c>
      <c r="C6632">
        <v>-0.20538817719475799</v>
      </c>
    </row>
    <row r="6633" spans="1:3" x14ac:dyDescent="0.2">
      <c r="A6633">
        <v>1.8510650302716501E-2</v>
      </c>
      <c r="B6633">
        <v>0.18225728102588401</v>
      </c>
      <c r="C6633">
        <v>-0.229212240304218</v>
      </c>
    </row>
    <row r="6634" spans="1:3" x14ac:dyDescent="0.2">
      <c r="A6634">
        <v>-0.344793730729753</v>
      </c>
      <c r="B6634">
        <v>0.33957967398544497</v>
      </c>
      <c r="C6634">
        <v>-7.4906644822249902E-2</v>
      </c>
    </row>
    <row r="6635" spans="1:3" x14ac:dyDescent="0.2">
      <c r="A6635">
        <v>0.23480902263658299</v>
      </c>
      <c r="B6635">
        <v>2.1166098258478701E-2</v>
      </c>
      <c r="C6635">
        <v>0.122178633924972</v>
      </c>
    </row>
    <row r="6636" spans="1:3" x14ac:dyDescent="0.2">
      <c r="A6636">
        <v>-0.237512970034714</v>
      </c>
      <c r="B6636">
        <v>6.5610313880923601E-2</v>
      </c>
      <c r="C6636">
        <v>-0.35610382846667399</v>
      </c>
    </row>
    <row r="6637" spans="1:3" x14ac:dyDescent="0.2">
      <c r="A6637">
        <v>4.5705482604030401E-2</v>
      </c>
      <c r="B6637">
        <v>0.11002325800358401</v>
      </c>
      <c r="C6637">
        <v>-0.64826916105571697</v>
      </c>
    </row>
    <row r="6638" spans="1:3" x14ac:dyDescent="0.2">
      <c r="A6638">
        <v>-0.23788387799531999</v>
      </c>
      <c r="B6638">
        <v>0.19075475834445199</v>
      </c>
      <c r="C6638">
        <v>-0.21852334310761801</v>
      </c>
    </row>
    <row r="6639" spans="1:3" x14ac:dyDescent="0.2">
      <c r="A6639">
        <v>0.156902167618822</v>
      </c>
      <c r="B6639">
        <v>-0.64400126888047105</v>
      </c>
      <c r="C6639">
        <v>0.52987414303617497</v>
      </c>
    </row>
    <row r="6640" spans="1:3" x14ac:dyDescent="0.2">
      <c r="A6640">
        <v>0.467245043952702</v>
      </c>
      <c r="B6640">
        <v>-0.396739265369976</v>
      </c>
      <c r="C6640">
        <v>0.550936787800542</v>
      </c>
    </row>
    <row r="6641" spans="1:3" x14ac:dyDescent="0.2">
      <c r="A6641">
        <v>6.9454417484471301E-2</v>
      </c>
      <c r="B6641">
        <v>-0.29541485257771799</v>
      </c>
      <c r="C6641">
        <v>0.14765130137795701</v>
      </c>
    </row>
    <row r="6642" spans="1:3" x14ac:dyDescent="0.2">
      <c r="A6642">
        <v>-0.222753154795229</v>
      </c>
      <c r="B6642">
        <v>-0.18456941168360599</v>
      </c>
      <c r="C6642">
        <v>0.29142767824077398</v>
      </c>
    </row>
    <row r="6643" spans="1:3" x14ac:dyDescent="0.2">
      <c r="A6643">
        <v>0.11285133856002701</v>
      </c>
      <c r="B6643">
        <v>0.130560532857735</v>
      </c>
      <c r="C6643">
        <v>-0.155390403794467</v>
      </c>
    </row>
    <row r="6644" spans="1:3" x14ac:dyDescent="0.2">
      <c r="A6644">
        <v>-7.4593997380473204E-2</v>
      </c>
      <c r="B6644">
        <v>0.32822775404884003</v>
      </c>
      <c r="C6644">
        <v>-0.37366578062127598</v>
      </c>
    </row>
    <row r="6645" spans="1:3" x14ac:dyDescent="0.2">
      <c r="A6645">
        <v>0.14671714306675401</v>
      </c>
      <c r="B6645">
        <v>0.37862756842574602</v>
      </c>
      <c r="C6645">
        <v>4.4702359335856298E-2</v>
      </c>
    </row>
    <row r="6646" spans="1:3" x14ac:dyDescent="0.2">
      <c r="A6646">
        <v>-4.9943434564103601E-3</v>
      </c>
      <c r="B6646">
        <v>-0.16670404752207399</v>
      </c>
      <c r="C6646">
        <v>0.15468521048959999</v>
      </c>
    </row>
    <row r="6647" spans="1:3" x14ac:dyDescent="0.2">
      <c r="A6647">
        <v>4.9100446397498604E-3</v>
      </c>
      <c r="B6647">
        <v>0.12474532211761399</v>
      </c>
      <c r="C6647">
        <v>-3.8975562473763603E-2</v>
      </c>
    </row>
    <row r="6648" spans="1:3" x14ac:dyDescent="0.2">
      <c r="A6648">
        <v>0.19993568477669699</v>
      </c>
      <c r="B6648">
        <v>-0.146105549544466</v>
      </c>
      <c r="C6648">
        <v>0.29829858674674198</v>
      </c>
    </row>
    <row r="6649" spans="1:3" x14ac:dyDescent="0.2">
      <c r="A6649">
        <v>8.4940080654172204E-2</v>
      </c>
      <c r="B6649">
        <v>-4.7284570629671299E-2</v>
      </c>
      <c r="C6649">
        <v>-0.164139681105619</v>
      </c>
    </row>
    <row r="6650" spans="1:3" x14ac:dyDescent="0.2">
      <c r="A6650">
        <v>4.5509883796690499E-2</v>
      </c>
      <c r="B6650">
        <v>-0.31627575119502899</v>
      </c>
      <c r="C6650">
        <v>-0.53661831528398096</v>
      </c>
    </row>
    <row r="6651" spans="1:3" x14ac:dyDescent="0.2">
      <c r="A6651">
        <v>-0.19750429919333501</v>
      </c>
      <c r="B6651">
        <v>-0.18412470539617001</v>
      </c>
      <c r="C6651">
        <v>-0.13141176090207701</v>
      </c>
    </row>
    <row r="6652" spans="1:3" x14ac:dyDescent="0.2">
      <c r="A6652">
        <v>7.9844953287533299E-2</v>
      </c>
      <c r="B6652">
        <v>-0.23726655142213399</v>
      </c>
      <c r="C6652">
        <v>-0.368374497902547</v>
      </c>
    </row>
    <row r="6653" spans="1:3" x14ac:dyDescent="0.2">
      <c r="A6653">
        <v>-0.184138141253015</v>
      </c>
      <c r="B6653">
        <v>0.10024552405887099</v>
      </c>
      <c r="C6653">
        <v>5.0155908174939999E-2</v>
      </c>
    </row>
    <row r="6654" spans="1:3" x14ac:dyDescent="0.2">
      <c r="A6654">
        <v>-0.54402303347079095</v>
      </c>
      <c r="B6654">
        <v>0.32291295529792502</v>
      </c>
      <c r="C6654">
        <v>0.27168507797431202</v>
      </c>
    </row>
    <row r="6655" spans="1:3" x14ac:dyDescent="0.2">
      <c r="A6655">
        <v>-0.20821128155959401</v>
      </c>
      <c r="B6655">
        <v>-0.29646862443190602</v>
      </c>
      <c r="C6655">
        <v>-0.72084273300457202</v>
      </c>
    </row>
    <row r="6656" spans="1:3" x14ac:dyDescent="0.2">
      <c r="A6656">
        <v>0.29483199799172899</v>
      </c>
      <c r="B6656">
        <v>8.4537498267494599E-2</v>
      </c>
      <c r="C6656">
        <v>-6.8055279009617997E-2</v>
      </c>
    </row>
    <row r="6657" spans="1:3" x14ac:dyDescent="0.2">
      <c r="A6657">
        <v>-0.24097638201006599</v>
      </c>
      <c r="B6657">
        <v>-0.42883099073272701</v>
      </c>
      <c r="C6657">
        <v>-0.443789641093631</v>
      </c>
    </row>
    <row r="6658" spans="1:3" x14ac:dyDescent="0.2">
      <c r="A6658">
        <v>0.33325840168780801</v>
      </c>
      <c r="B6658">
        <v>0.27051005264009798</v>
      </c>
      <c r="C6658">
        <v>-0.32721055095902402</v>
      </c>
    </row>
    <row r="6659" spans="1:3" x14ac:dyDescent="0.2">
      <c r="A6659">
        <v>0.134863397634921</v>
      </c>
      <c r="B6659">
        <v>-0.25235274318594197</v>
      </c>
      <c r="C6659">
        <v>-0.290511799904973</v>
      </c>
    </row>
    <row r="6660" spans="1:3" x14ac:dyDescent="0.2">
      <c r="A6660">
        <v>0.23857181027010499</v>
      </c>
      <c r="B6660">
        <v>-0.33403992474010302</v>
      </c>
      <c r="C6660">
        <v>-0.34247378959735197</v>
      </c>
    </row>
    <row r="6661" spans="1:3" x14ac:dyDescent="0.2">
      <c r="A6661">
        <v>-2.4057691895479301E-2</v>
      </c>
      <c r="B6661">
        <v>0.17560544522601701</v>
      </c>
      <c r="C6661">
        <v>-0.34533213841296101</v>
      </c>
    </row>
    <row r="6662" spans="1:3" x14ac:dyDescent="0.2">
      <c r="A6662">
        <v>-4.6685026332998703E-2</v>
      </c>
      <c r="B6662">
        <v>-0.178574687219096</v>
      </c>
      <c r="C6662">
        <v>7.5629509388301902E-2</v>
      </c>
    </row>
    <row r="6663" spans="1:3" x14ac:dyDescent="0.2">
      <c r="A6663">
        <v>0.14619465318781399</v>
      </c>
      <c r="B6663">
        <v>0.142601067928773</v>
      </c>
      <c r="C6663">
        <v>0.59889358034414197</v>
      </c>
    </row>
    <row r="6664" spans="1:3" x14ac:dyDescent="0.2">
      <c r="A6664">
        <v>0.325582797515866</v>
      </c>
      <c r="B6664">
        <v>0.299291280420106</v>
      </c>
      <c r="C6664">
        <v>0.54450567438428099</v>
      </c>
    </row>
    <row r="6665" spans="1:3" x14ac:dyDescent="0.2">
      <c r="A6665">
        <v>-0.25344216968565803</v>
      </c>
      <c r="B6665">
        <v>-0.39546782023487298</v>
      </c>
      <c r="C6665">
        <v>-7.0414994575021594E-2</v>
      </c>
    </row>
    <row r="6666" spans="1:3" x14ac:dyDescent="0.2">
      <c r="A6666">
        <v>5.5529410557431103E-2</v>
      </c>
      <c r="B6666">
        <v>0.36565040254958903</v>
      </c>
      <c r="C6666">
        <v>3.1467551757455102E-2</v>
      </c>
    </row>
    <row r="6667" spans="1:3" x14ac:dyDescent="0.2">
      <c r="A6667">
        <v>-5.61937923290678E-2</v>
      </c>
      <c r="B6667">
        <v>0.197983094551693</v>
      </c>
      <c r="C6667">
        <v>-0.17712000282221499</v>
      </c>
    </row>
    <row r="6668" spans="1:3" x14ac:dyDescent="0.2">
      <c r="A6668">
        <v>-0.241785483016526</v>
      </c>
      <c r="B6668">
        <v>-0.44798956971238102</v>
      </c>
      <c r="C6668">
        <v>-0.218016723843137</v>
      </c>
    </row>
    <row r="6669" spans="1:3" x14ac:dyDescent="0.2">
      <c r="A6669">
        <v>2.81506799665764E-2</v>
      </c>
      <c r="B6669">
        <v>-8.7613652586547297E-3</v>
      </c>
      <c r="C6669">
        <v>0.43282973806624098</v>
      </c>
    </row>
    <row r="6670" spans="1:3" x14ac:dyDescent="0.2">
      <c r="A6670">
        <v>-1.4218338762467199E-2</v>
      </c>
      <c r="B6670">
        <v>9.82617970296219E-2</v>
      </c>
      <c r="C6670">
        <v>1.03745232907996E-2</v>
      </c>
    </row>
    <row r="6671" spans="1:3" x14ac:dyDescent="0.2">
      <c r="A6671">
        <v>-0.47627841972569501</v>
      </c>
      <c r="B6671">
        <v>-2.47916812955075E-2</v>
      </c>
      <c r="C6671">
        <v>-0.127239209030928</v>
      </c>
    </row>
    <row r="6672" spans="1:3" x14ac:dyDescent="0.2">
      <c r="A6672">
        <v>7.1437217505276804E-2</v>
      </c>
      <c r="B6672">
        <v>0.80956042054572697</v>
      </c>
      <c r="C6672">
        <v>-0.41620060848562701</v>
      </c>
    </row>
    <row r="6673" spans="1:3" x14ac:dyDescent="0.2">
      <c r="A6673">
        <v>-0.34927347618168803</v>
      </c>
      <c r="B6673">
        <v>-0.39013821944474603</v>
      </c>
      <c r="C6673">
        <v>2.39857350620967E-2</v>
      </c>
    </row>
    <row r="6674" spans="1:3" x14ac:dyDescent="0.2">
      <c r="A6674">
        <v>0.42222253894543799</v>
      </c>
      <c r="B6674">
        <v>-0.34783653832752998</v>
      </c>
      <c r="C6674">
        <v>0.196829904079829</v>
      </c>
    </row>
    <row r="6675" spans="1:3" x14ac:dyDescent="0.2">
      <c r="A6675">
        <v>-0.28685709942461401</v>
      </c>
      <c r="B6675">
        <v>-0.35166771587095702</v>
      </c>
      <c r="C6675">
        <v>1.1678074167376901E-2</v>
      </c>
    </row>
    <row r="6676" spans="1:3" x14ac:dyDescent="0.2">
      <c r="A6676">
        <v>0.59471018173976598</v>
      </c>
      <c r="B6676">
        <v>0.32250111414871602</v>
      </c>
      <c r="C6676">
        <v>0.14824477070817901</v>
      </c>
    </row>
    <row r="6677" spans="1:3" x14ac:dyDescent="0.2">
      <c r="A6677">
        <v>-0.35786093494281601</v>
      </c>
      <c r="B6677">
        <v>-0.28107292791036997</v>
      </c>
      <c r="C6677">
        <v>-0.57577511127688497</v>
      </c>
    </row>
    <row r="6678" spans="1:3" x14ac:dyDescent="0.2">
      <c r="A6678">
        <v>0.20589774275473399</v>
      </c>
      <c r="B6678">
        <v>-0.25968952500263298</v>
      </c>
      <c r="C6678">
        <v>0.29484836979867202</v>
      </c>
    </row>
    <row r="6679" spans="1:3" x14ac:dyDescent="0.2">
      <c r="A6679">
        <v>2.1284250897246601E-2</v>
      </c>
      <c r="B6679">
        <v>-3.59910411170154E-3</v>
      </c>
      <c r="C6679">
        <v>-4.1559755539362898E-2</v>
      </c>
    </row>
    <row r="6680" spans="1:3" x14ac:dyDescent="0.2">
      <c r="A6680">
        <v>8.6794943947898703E-2</v>
      </c>
      <c r="B6680">
        <v>0.25866030556985298</v>
      </c>
      <c r="C6680">
        <v>-0.19526603817904301</v>
      </c>
    </row>
    <row r="6681" spans="1:3" x14ac:dyDescent="0.2">
      <c r="A6681">
        <v>-0.41099875039476402</v>
      </c>
      <c r="B6681">
        <v>-0.22253644711346199</v>
      </c>
      <c r="C6681">
        <v>-0.80215231661696895</v>
      </c>
    </row>
    <row r="6682" spans="1:3" x14ac:dyDescent="0.2">
      <c r="A6682">
        <v>-0.46891017913296401</v>
      </c>
      <c r="B6682">
        <v>-0.26448213724591102</v>
      </c>
      <c r="C6682">
        <v>0.106091090265148</v>
      </c>
    </row>
    <row r="6683" spans="1:3" x14ac:dyDescent="0.2">
      <c r="A6683">
        <v>0.493151378442024</v>
      </c>
      <c r="B6683">
        <v>8.1130639015849104E-2</v>
      </c>
      <c r="C6683">
        <v>0.21710312268690701</v>
      </c>
    </row>
    <row r="6684" spans="1:3" x14ac:dyDescent="0.2">
      <c r="A6684">
        <v>-2.9874164084886499E-2</v>
      </c>
      <c r="B6684">
        <v>-3.1399273717793899E-2</v>
      </c>
      <c r="C6684">
        <v>0.13784263886866099</v>
      </c>
    </row>
    <row r="6685" spans="1:3" x14ac:dyDescent="0.2">
      <c r="A6685">
        <v>2.1745873620704299E-2</v>
      </c>
      <c r="B6685">
        <v>-0.344179700884573</v>
      </c>
      <c r="C6685">
        <v>-0.81941145482416</v>
      </c>
    </row>
    <row r="6686" spans="1:3" x14ac:dyDescent="0.2">
      <c r="A6686">
        <v>0.19628995665167401</v>
      </c>
      <c r="B6686">
        <v>2.73921002621858E-2</v>
      </c>
      <c r="C6686">
        <v>-0.28027119425464903</v>
      </c>
    </row>
    <row r="6687" spans="1:3" x14ac:dyDescent="0.2">
      <c r="A6687">
        <v>0.210142847057503</v>
      </c>
      <c r="B6687">
        <v>-0.227373247430111</v>
      </c>
      <c r="C6687">
        <v>-0.37513124033106499</v>
      </c>
    </row>
    <row r="6688" spans="1:3" x14ac:dyDescent="0.2">
      <c r="A6688">
        <v>-0.17433783714876899</v>
      </c>
      <c r="B6688">
        <v>-0.55837382864959495</v>
      </c>
      <c r="C6688">
        <v>-3.6818402627179198E-2</v>
      </c>
    </row>
    <row r="6689" spans="1:3" x14ac:dyDescent="0.2">
      <c r="A6689">
        <v>0.22792820413030099</v>
      </c>
      <c r="B6689">
        <v>0.47385172279997401</v>
      </c>
      <c r="C6689">
        <v>-0.42586353559030099</v>
      </c>
    </row>
    <row r="6690" spans="1:3" x14ac:dyDescent="0.2">
      <c r="A6690">
        <v>-0.31583863139884499</v>
      </c>
      <c r="B6690">
        <v>-0.43993285516878899</v>
      </c>
      <c r="C6690">
        <v>-0.47266017287110901</v>
      </c>
    </row>
    <row r="6691" spans="1:3" x14ac:dyDescent="0.2">
      <c r="A6691">
        <v>5.3278651690702401E-2</v>
      </c>
      <c r="B6691">
        <v>-0.36444132669720303</v>
      </c>
      <c r="C6691">
        <v>-0.23507309363148801</v>
      </c>
    </row>
    <row r="6692" spans="1:3" x14ac:dyDescent="0.2">
      <c r="A6692">
        <v>-0.496119245740683</v>
      </c>
      <c r="B6692">
        <v>-0.21961234526610199</v>
      </c>
      <c r="C6692">
        <v>5.0756960825336699E-2</v>
      </c>
    </row>
    <row r="6693" spans="1:3" x14ac:dyDescent="0.2">
      <c r="A6693">
        <v>-0.16440903673620699</v>
      </c>
      <c r="B6693">
        <v>-0.37467255409668698</v>
      </c>
      <c r="C6693">
        <v>-0.38659493952144802</v>
      </c>
    </row>
    <row r="6694" spans="1:3" x14ac:dyDescent="0.2">
      <c r="A6694">
        <v>0.59276035620940903</v>
      </c>
      <c r="B6694">
        <v>0.88702553194481903</v>
      </c>
      <c r="C6694">
        <v>-5.3419597007751798E-2</v>
      </c>
    </row>
    <row r="6695" spans="1:3" x14ac:dyDescent="0.2">
      <c r="A6695">
        <v>0.12540382996471999</v>
      </c>
      <c r="B6695">
        <v>-3.9323212573846397E-2</v>
      </c>
      <c r="C6695">
        <v>-0.31318867661482502</v>
      </c>
    </row>
    <row r="6696" spans="1:3" x14ac:dyDescent="0.2">
      <c r="A6696">
        <v>-3.5864743551056101E-2</v>
      </c>
      <c r="B6696">
        <v>-0.209732883338662</v>
      </c>
      <c r="C6696">
        <v>-0.30098686539452102</v>
      </c>
    </row>
    <row r="6697" spans="1:3" x14ac:dyDescent="0.2">
      <c r="A6697">
        <v>-0.34755838090928498</v>
      </c>
      <c r="B6697">
        <v>0.384451124592952</v>
      </c>
      <c r="C6697">
        <v>8.3509431883235105E-2</v>
      </c>
    </row>
    <row r="6698" spans="1:3" x14ac:dyDescent="0.2">
      <c r="A6698">
        <v>0.37235150551073698</v>
      </c>
      <c r="B6698">
        <v>0.27894977615905397</v>
      </c>
      <c r="C6698">
        <v>0.23477267688207101</v>
      </c>
    </row>
    <row r="6699" spans="1:3" x14ac:dyDescent="0.2">
      <c r="A6699">
        <v>-0.35500627452740202</v>
      </c>
      <c r="B6699">
        <v>-0.18923247555890599</v>
      </c>
      <c r="C6699">
        <v>3.7888788834173501E-2</v>
      </c>
    </row>
    <row r="6700" spans="1:3" x14ac:dyDescent="0.2">
      <c r="A6700">
        <v>0.21362168932933501</v>
      </c>
      <c r="B6700">
        <v>-0.30997300256508298</v>
      </c>
      <c r="C6700">
        <v>0.152319967658162</v>
      </c>
    </row>
    <row r="6701" spans="1:3" x14ac:dyDescent="0.2">
      <c r="A6701">
        <v>-0.47987056321910299</v>
      </c>
      <c r="B6701">
        <v>0.28160602966050602</v>
      </c>
      <c r="C6701">
        <v>0.22921649035651001</v>
      </c>
    </row>
    <row r="6702" spans="1:3" x14ac:dyDescent="0.2">
      <c r="A6702">
        <v>-0.125912415774426</v>
      </c>
      <c r="B6702">
        <v>0.42602978318604701</v>
      </c>
      <c r="C6702">
        <v>-0.30046056292030598</v>
      </c>
    </row>
    <row r="6703" spans="1:3" x14ac:dyDescent="0.2">
      <c r="A6703">
        <v>6.3580330486190301E-2</v>
      </c>
      <c r="B6703">
        <v>-0.35218075131506499</v>
      </c>
      <c r="C6703">
        <v>0.57018292768726797</v>
      </c>
    </row>
    <row r="6704" spans="1:3" x14ac:dyDescent="0.2">
      <c r="A6704">
        <v>-0.124792860594968</v>
      </c>
      <c r="B6704">
        <v>-7.1046130234938207E-2</v>
      </c>
      <c r="C6704">
        <v>4.5037933801603702E-2</v>
      </c>
    </row>
    <row r="6705" spans="1:3" x14ac:dyDescent="0.2">
      <c r="A6705">
        <v>-4.7789554795218903E-2</v>
      </c>
      <c r="B6705">
        <v>-5.10134654607E-2</v>
      </c>
      <c r="C6705">
        <v>0.16143104724913299</v>
      </c>
    </row>
    <row r="6706" spans="1:3" x14ac:dyDescent="0.2">
      <c r="A6706">
        <v>0.78305820632391598</v>
      </c>
      <c r="B6706">
        <v>0.212260456068952</v>
      </c>
      <c r="C6706">
        <v>0.57232523500792998</v>
      </c>
    </row>
    <row r="6707" spans="1:3" x14ac:dyDescent="0.2">
      <c r="A6707">
        <v>0.37483841461842798</v>
      </c>
      <c r="B6707">
        <v>-0.420053778354469</v>
      </c>
      <c r="C6707">
        <v>-3.1279841465320902E-3</v>
      </c>
    </row>
    <row r="6708" spans="1:3" x14ac:dyDescent="0.2">
      <c r="A6708">
        <v>7.6009940596211106E-2</v>
      </c>
      <c r="B6708">
        <v>-0.24508036222072499</v>
      </c>
      <c r="C6708">
        <v>-0.20140355733341</v>
      </c>
    </row>
    <row r="6709" spans="1:3" x14ac:dyDescent="0.2">
      <c r="A6709">
        <v>-2.0657587955075201E-2</v>
      </c>
      <c r="B6709">
        <v>-0.36066632256101999</v>
      </c>
      <c r="C6709">
        <v>0.434943180882504</v>
      </c>
    </row>
    <row r="6710" spans="1:3" x14ac:dyDescent="0.2">
      <c r="A6710">
        <v>-0.27077389767443599</v>
      </c>
      <c r="B6710">
        <v>4.9796804090310003E-2</v>
      </c>
      <c r="C6710">
        <v>7.1728832693425199E-2</v>
      </c>
    </row>
    <row r="6711" spans="1:3" x14ac:dyDescent="0.2">
      <c r="A6711">
        <v>-0.12220349602043901</v>
      </c>
      <c r="B6711">
        <v>1.84092433772957E-2</v>
      </c>
      <c r="C6711">
        <v>7.4046524575036798E-2</v>
      </c>
    </row>
    <row r="6712" spans="1:3" x14ac:dyDescent="0.2">
      <c r="A6712">
        <v>-0.33234325750843802</v>
      </c>
      <c r="B6712">
        <v>-2.7819945714874301E-2</v>
      </c>
      <c r="C6712">
        <v>5.0618508011319903E-2</v>
      </c>
    </row>
    <row r="6713" spans="1:3" x14ac:dyDescent="0.2">
      <c r="A6713">
        <v>2.28066743830579E-2</v>
      </c>
      <c r="B6713">
        <v>-0.42804693319152298</v>
      </c>
      <c r="C6713">
        <v>0.47955277263825402</v>
      </c>
    </row>
    <row r="6714" spans="1:3" x14ac:dyDescent="0.2">
      <c r="A6714">
        <v>0.44474576903273899</v>
      </c>
      <c r="B6714">
        <v>-0.11230027188208801</v>
      </c>
      <c r="C6714">
        <v>0.50833098491367301</v>
      </c>
    </row>
    <row r="6715" spans="1:3" x14ac:dyDescent="0.2">
      <c r="A6715">
        <v>0.22859586647195801</v>
      </c>
      <c r="B6715">
        <v>0.27374343744858398</v>
      </c>
      <c r="C6715">
        <v>0.37183363801741198</v>
      </c>
    </row>
    <row r="6716" spans="1:3" x14ac:dyDescent="0.2">
      <c r="A6716">
        <v>-3.9554475419911701E-2</v>
      </c>
      <c r="B6716">
        <v>0.61755073041633002</v>
      </c>
      <c r="C6716">
        <v>-0.217975970195532</v>
      </c>
    </row>
    <row r="6717" spans="1:3" x14ac:dyDescent="0.2">
      <c r="A6717">
        <v>0.18727523377986</v>
      </c>
      <c r="B6717">
        <v>-0.36407877177752901</v>
      </c>
      <c r="C6717">
        <v>0.22685329691328199</v>
      </c>
    </row>
    <row r="6718" spans="1:3" x14ac:dyDescent="0.2">
      <c r="A6718">
        <v>1.7552358283468E-2</v>
      </c>
      <c r="B6718">
        <v>1.45443744760904E-2</v>
      </c>
      <c r="C6718">
        <v>0.14993464778736901</v>
      </c>
    </row>
    <row r="6719" spans="1:3" x14ac:dyDescent="0.2">
      <c r="A6719">
        <v>0.37273405331791298</v>
      </c>
      <c r="B6719">
        <v>-0.13589392194114699</v>
      </c>
      <c r="C6719">
        <v>0.23675719195829301</v>
      </c>
    </row>
    <row r="6720" spans="1:3" x14ac:dyDescent="0.2">
      <c r="A6720">
        <v>-0.36172229430734798</v>
      </c>
      <c r="B6720">
        <v>0.17628046943499101</v>
      </c>
      <c r="C6720">
        <v>0.16581351709253001</v>
      </c>
    </row>
    <row r="6721" spans="1:3" x14ac:dyDescent="0.2">
      <c r="A6721">
        <v>-0.28831300094200801</v>
      </c>
      <c r="B6721">
        <v>-0.59787910658753796</v>
      </c>
      <c r="C6721">
        <v>0.37618790463205298</v>
      </c>
    </row>
    <row r="6722" spans="1:3" x14ac:dyDescent="0.2">
      <c r="A6722">
        <v>0.37588995537506298</v>
      </c>
      <c r="B6722">
        <v>-0.163323542824276</v>
      </c>
      <c r="C6722">
        <v>0.14056273929381799</v>
      </c>
    </row>
    <row r="6723" spans="1:3" x14ac:dyDescent="0.2">
      <c r="A6723">
        <v>-4.3117503840950297E-3</v>
      </c>
      <c r="B6723">
        <v>7.7184185600657207E-2</v>
      </c>
      <c r="C6723">
        <v>4.3077337870616503E-2</v>
      </c>
    </row>
    <row r="6724" spans="1:3" x14ac:dyDescent="0.2">
      <c r="A6724">
        <v>-0.21780584619738799</v>
      </c>
      <c r="B6724">
        <v>-2.9475315619475698E-2</v>
      </c>
      <c r="C6724">
        <v>7.9525813728436395E-2</v>
      </c>
    </row>
    <row r="6725" spans="1:3" x14ac:dyDescent="0.2">
      <c r="A6725">
        <v>-0.10129896872281199</v>
      </c>
      <c r="B6725">
        <v>-0.27454493676500602</v>
      </c>
      <c r="C6725">
        <v>0.12211867117059801</v>
      </c>
    </row>
    <row r="6726" spans="1:3" x14ac:dyDescent="0.2">
      <c r="A6726">
        <v>7.8471882496355894E-2</v>
      </c>
      <c r="B6726">
        <v>-0.39349769461804701</v>
      </c>
      <c r="C6726">
        <v>-0.58858554016976505</v>
      </c>
    </row>
    <row r="6727" spans="1:3" x14ac:dyDescent="0.2">
      <c r="A6727">
        <v>-0.34008680330145302</v>
      </c>
      <c r="B6727">
        <v>-0.458031496138951</v>
      </c>
      <c r="C6727">
        <v>0.26331128217008298</v>
      </c>
    </row>
    <row r="6728" spans="1:3" x14ac:dyDescent="0.2">
      <c r="A6728">
        <v>0.29289198487192297</v>
      </c>
      <c r="B6728">
        <v>-0.248915537682073</v>
      </c>
      <c r="C6728">
        <v>0.10485777092219201</v>
      </c>
    </row>
    <row r="6729" spans="1:3" x14ac:dyDescent="0.2">
      <c r="A6729">
        <v>0.188871173406568</v>
      </c>
      <c r="B6729">
        <v>1.0582003604989001E-3</v>
      </c>
      <c r="C6729">
        <v>4.9212124175823997E-2</v>
      </c>
    </row>
    <row r="6730" spans="1:3" x14ac:dyDescent="0.2">
      <c r="A6730">
        <v>0.377456807236831</v>
      </c>
      <c r="B6730">
        <v>0.34299534553527</v>
      </c>
      <c r="C6730">
        <v>0.14547631239926301</v>
      </c>
    </row>
    <row r="6731" spans="1:3" x14ac:dyDescent="0.2">
      <c r="A6731">
        <v>0.26615431612194701</v>
      </c>
      <c r="B6731">
        <v>0.24535606914973301</v>
      </c>
      <c r="C6731">
        <v>-7.2121372373578393E-2</v>
      </c>
    </row>
    <row r="6732" spans="1:3" x14ac:dyDescent="0.2">
      <c r="A6732">
        <v>-0.54581971420730102</v>
      </c>
      <c r="B6732">
        <v>-0.126549633797294</v>
      </c>
      <c r="C6732">
        <v>-0.130264851278586</v>
      </c>
    </row>
    <row r="6733" spans="1:3" x14ac:dyDescent="0.2">
      <c r="A6733">
        <v>-0.217234216270728</v>
      </c>
      <c r="B6733">
        <v>-0.30003256022689201</v>
      </c>
      <c r="C6733">
        <v>-0.37551667744928502</v>
      </c>
    </row>
    <row r="6734" spans="1:3" x14ac:dyDescent="0.2">
      <c r="A6734">
        <v>0.32329126160306398</v>
      </c>
      <c r="B6734">
        <v>-0.52052571481231202</v>
      </c>
      <c r="C6734">
        <v>-0.20346894774659499</v>
      </c>
    </row>
    <row r="6735" spans="1:3" x14ac:dyDescent="0.2">
      <c r="A6735">
        <v>-0.424968001732978</v>
      </c>
      <c r="B6735">
        <v>-0.189337691786929</v>
      </c>
      <c r="C6735">
        <v>-6.9979509292992402E-3</v>
      </c>
    </row>
    <row r="6736" spans="1:3" x14ac:dyDescent="0.2">
      <c r="A6736">
        <v>-0.113769726075252</v>
      </c>
      <c r="B6736">
        <v>0.34523370524550301</v>
      </c>
      <c r="C6736">
        <v>-0.53405625834993098</v>
      </c>
    </row>
    <row r="6737" spans="1:3" x14ac:dyDescent="0.2">
      <c r="A6737">
        <v>0.205094169287245</v>
      </c>
      <c r="B6737">
        <v>-6.81962521169477E-2</v>
      </c>
      <c r="C6737">
        <v>-6.5753411252883795E-2</v>
      </c>
    </row>
    <row r="6738" spans="1:3" x14ac:dyDescent="0.2">
      <c r="A6738">
        <v>5.8658658209320702E-2</v>
      </c>
      <c r="B6738">
        <v>0.38579879443695803</v>
      </c>
      <c r="C6738">
        <v>0.59223222712358503</v>
      </c>
    </row>
    <row r="6739" spans="1:3" x14ac:dyDescent="0.2">
      <c r="A6739">
        <v>-8.4284526190847503E-2</v>
      </c>
      <c r="B6739">
        <v>-0.19061787528033799</v>
      </c>
      <c r="C6739">
        <v>0.198004949939974</v>
      </c>
    </row>
    <row r="6740" spans="1:3" x14ac:dyDescent="0.2">
      <c r="A6740">
        <v>-4.3960056655795103E-2</v>
      </c>
      <c r="B6740">
        <v>0.44086867926148399</v>
      </c>
      <c r="C6740">
        <v>-0.46376145160101501</v>
      </c>
    </row>
    <row r="6741" spans="1:3" x14ac:dyDescent="0.2">
      <c r="A6741">
        <v>-0.127486876909188</v>
      </c>
      <c r="B6741">
        <v>-0.29616752385852801</v>
      </c>
      <c r="C6741">
        <v>-0.111710013343035</v>
      </c>
    </row>
    <row r="6742" spans="1:3" x14ac:dyDescent="0.2">
      <c r="A6742">
        <v>-0.35030807996176899</v>
      </c>
      <c r="B6742">
        <v>-2.74994589482087E-2</v>
      </c>
      <c r="C6742">
        <v>-7.6939465875186006E-2</v>
      </c>
    </row>
    <row r="6743" spans="1:3" x14ac:dyDescent="0.2">
      <c r="A6743">
        <v>0.18436080569591501</v>
      </c>
      <c r="B6743">
        <v>0.18374245790368099</v>
      </c>
      <c r="C6743">
        <v>2.1616592887246398E-2</v>
      </c>
    </row>
    <row r="6744" spans="1:3" x14ac:dyDescent="0.2">
      <c r="A6744">
        <v>-0.129599048835188</v>
      </c>
      <c r="B6744">
        <v>-5.4850969398438303E-2</v>
      </c>
      <c r="C6744">
        <v>-0.20887057871088399</v>
      </c>
    </row>
    <row r="6745" spans="1:3" x14ac:dyDescent="0.2">
      <c r="A6745">
        <v>0.27504254556038799</v>
      </c>
      <c r="B6745">
        <v>1.7401878101194299E-2</v>
      </c>
      <c r="C6745">
        <v>8.0792164509827999E-3</v>
      </c>
    </row>
    <row r="6746" spans="1:3" x14ac:dyDescent="0.2">
      <c r="A6746">
        <v>-0.20138256061877899</v>
      </c>
      <c r="B6746">
        <v>-0.18383019411280699</v>
      </c>
      <c r="C6746">
        <v>-8.0259858816049495E-2</v>
      </c>
    </row>
    <row r="6747" spans="1:3" x14ac:dyDescent="0.2">
      <c r="A6747">
        <v>-0.72560826863864403</v>
      </c>
      <c r="B6747">
        <v>0.278822746969421</v>
      </c>
      <c r="C6747">
        <v>0.28181809328645202</v>
      </c>
    </row>
    <row r="6748" spans="1:3" x14ac:dyDescent="0.2">
      <c r="A6748">
        <v>1.5447263976453501E-2</v>
      </c>
      <c r="B6748">
        <v>0.23142127287216199</v>
      </c>
      <c r="C6748">
        <v>0.41555255772953498</v>
      </c>
    </row>
    <row r="6749" spans="1:3" x14ac:dyDescent="0.2">
      <c r="A6749">
        <v>1.8470764527322901E-2</v>
      </c>
      <c r="B6749">
        <v>-0.17717765173865399</v>
      </c>
      <c r="C6749">
        <v>-0.52643330192765403</v>
      </c>
    </row>
    <row r="6750" spans="1:3" x14ac:dyDescent="0.2">
      <c r="A6750">
        <v>7.0093179931907099E-2</v>
      </c>
      <c r="B6750">
        <v>-0.136823432545603</v>
      </c>
      <c r="C6750">
        <v>-0.114092322406222</v>
      </c>
    </row>
    <row r="6751" spans="1:3" x14ac:dyDescent="0.2">
      <c r="A6751">
        <v>-6.4909519797667903E-2</v>
      </c>
      <c r="B6751">
        <v>-0.102499138351168</v>
      </c>
      <c r="C6751">
        <v>-0.199280674352389</v>
      </c>
    </row>
    <row r="6752" spans="1:3" x14ac:dyDescent="0.2">
      <c r="A6752">
        <v>-0.39696609826203599</v>
      </c>
      <c r="B6752">
        <v>2.1777733453483501E-2</v>
      </c>
      <c r="C6752">
        <v>-0.210812658019185</v>
      </c>
    </row>
    <row r="6753" spans="1:3" x14ac:dyDescent="0.2">
      <c r="A6753">
        <v>-0.51147359924444402</v>
      </c>
      <c r="B6753">
        <v>1.5599892239346E-2</v>
      </c>
      <c r="C6753">
        <v>0.15788394747712101</v>
      </c>
    </row>
    <row r="6754" spans="1:3" x14ac:dyDescent="0.2">
      <c r="A6754">
        <v>-0.65451387804694705</v>
      </c>
      <c r="B6754">
        <v>-9.8714571702009701E-2</v>
      </c>
      <c r="C6754">
        <v>0.19905655976982101</v>
      </c>
    </row>
    <row r="6755" spans="1:3" x14ac:dyDescent="0.2">
      <c r="A6755">
        <v>0.276068028186371</v>
      </c>
      <c r="B6755">
        <v>8.5434091525804501E-2</v>
      </c>
      <c r="C6755">
        <v>-0.25269280027310198</v>
      </c>
    </row>
    <row r="6756" spans="1:3" x14ac:dyDescent="0.2">
      <c r="A6756">
        <v>0.21649047167824301</v>
      </c>
      <c r="B6756">
        <v>-0.44005544944987601</v>
      </c>
      <c r="C6756">
        <v>-0.49706940912977199</v>
      </c>
    </row>
    <row r="6757" spans="1:3" x14ac:dyDescent="0.2">
      <c r="A6757">
        <v>-4.8651845324293397E-2</v>
      </c>
      <c r="B6757">
        <v>-0.20116290385947999</v>
      </c>
      <c r="C6757">
        <v>-0.75335062750717396</v>
      </c>
    </row>
    <row r="6758" spans="1:3" x14ac:dyDescent="0.2">
      <c r="A6758">
        <v>-0.29492634988128003</v>
      </c>
      <c r="B6758">
        <v>9.0136801952308596E-2</v>
      </c>
      <c r="C6758">
        <v>-0.109266007826415</v>
      </c>
    </row>
    <row r="6759" spans="1:3" x14ac:dyDescent="0.2">
      <c r="A6759">
        <v>-9.9511977660060504E-3</v>
      </c>
      <c r="B6759">
        <v>0.43266792724049202</v>
      </c>
      <c r="C6759">
        <v>0.12389056255083999</v>
      </c>
    </row>
    <row r="6760" spans="1:3" x14ac:dyDescent="0.2">
      <c r="A6760">
        <v>-0.103326614575144</v>
      </c>
      <c r="B6760">
        <v>-0.15890804543259199</v>
      </c>
      <c r="C6760">
        <v>-0.16645953199890201</v>
      </c>
    </row>
    <row r="6761" spans="1:3" x14ac:dyDescent="0.2">
      <c r="A6761">
        <v>0.41541818727980301</v>
      </c>
      <c r="B6761">
        <v>-7.5549287900116696E-2</v>
      </c>
      <c r="C6761">
        <v>-6.2913224803475706E-2</v>
      </c>
    </row>
    <row r="6762" spans="1:3" x14ac:dyDescent="0.2">
      <c r="A6762">
        <v>0.258443509027661</v>
      </c>
      <c r="B6762">
        <v>-0.13622361865197399</v>
      </c>
      <c r="C6762">
        <v>-0.121539170837084</v>
      </c>
    </row>
    <row r="6763" spans="1:3" x14ac:dyDescent="0.2">
      <c r="A6763">
        <v>-0.41341647434204798</v>
      </c>
      <c r="B6763">
        <v>7.0459018691329797E-2</v>
      </c>
      <c r="C6763">
        <v>0.645390044012078</v>
      </c>
    </row>
    <row r="6764" spans="1:3" x14ac:dyDescent="0.2">
      <c r="A6764">
        <v>0.14774189037629601</v>
      </c>
      <c r="B6764">
        <v>-0.29526622100976402</v>
      </c>
      <c r="C6764">
        <v>-5.9547870581587399E-2</v>
      </c>
    </row>
    <row r="6765" spans="1:3" x14ac:dyDescent="0.2">
      <c r="A6765">
        <v>0.34416508595670398</v>
      </c>
      <c r="B6765">
        <v>0.62430622587526297</v>
      </c>
      <c r="C6765">
        <v>-0.408207687305641</v>
      </c>
    </row>
    <row r="6766" spans="1:3" x14ac:dyDescent="0.2">
      <c r="A6766">
        <v>-0.39365656167443203</v>
      </c>
      <c r="B6766">
        <v>-5.8111392518466698E-2</v>
      </c>
      <c r="C6766">
        <v>4.39690534793142E-2</v>
      </c>
    </row>
    <row r="6767" spans="1:3" x14ac:dyDescent="0.2">
      <c r="A6767">
        <v>-0.130184065378397</v>
      </c>
      <c r="B6767">
        <v>-5.6522938290162701E-2</v>
      </c>
      <c r="C6767">
        <v>-0.22014420245291599</v>
      </c>
    </row>
    <row r="6768" spans="1:3" x14ac:dyDescent="0.2">
      <c r="A6768">
        <v>0.28567114679864902</v>
      </c>
      <c r="B6768">
        <v>-2.23650068550778E-2</v>
      </c>
      <c r="C6768">
        <v>0.32294369295138597</v>
      </c>
    </row>
    <row r="6769" spans="1:3" x14ac:dyDescent="0.2">
      <c r="A6769">
        <v>0.25543947323002297</v>
      </c>
      <c r="B6769">
        <v>0.61291871181131996</v>
      </c>
      <c r="C6769">
        <v>-0.29735570351825802</v>
      </c>
    </row>
    <row r="6770" spans="1:3" x14ac:dyDescent="0.2">
      <c r="A6770">
        <v>-0.67135504103791299</v>
      </c>
      <c r="B6770">
        <v>-0.25531773895557203</v>
      </c>
      <c r="C6770">
        <v>-1.3891535334584299E-2</v>
      </c>
    </row>
    <row r="6771" spans="1:3" x14ac:dyDescent="0.2">
      <c r="A6771">
        <v>0.14720488598440801</v>
      </c>
      <c r="B6771">
        <v>-0.29193669974581798</v>
      </c>
      <c r="C6771">
        <v>-0.43600021240262599</v>
      </c>
    </row>
    <row r="6772" spans="1:3" x14ac:dyDescent="0.2">
      <c r="A6772">
        <v>-0.53375652775335902</v>
      </c>
      <c r="B6772">
        <v>0.19766206945991599</v>
      </c>
      <c r="C6772">
        <v>-0.28198208520290502</v>
      </c>
    </row>
    <row r="6773" spans="1:3" x14ac:dyDescent="0.2">
      <c r="A6773">
        <v>-0.180313273658982</v>
      </c>
      <c r="B6773">
        <v>0.21128569717979701</v>
      </c>
      <c r="C6773">
        <v>0.26928304539060199</v>
      </c>
    </row>
    <row r="6774" spans="1:3" x14ac:dyDescent="0.2">
      <c r="A6774">
        <v>6.4441786941315998E-2</v>
      </c>
      <c r="B6774">
        <v>-0.20563150309509201</v>
      </c>
      <c r="C6774">
        <v>-0.24441853839920399</v>
      </c>
    </row>
    <row r="6775" spans="1:3" x14ac:dyDescent="0.2">
      <c r="A6775">
        <v>-0.37626283293881102</v>
      </c>
      <c r="B6775">
        <v>-6.8334963886896694E-2</v>
      </c>
      <c r="C6775">
        <v>-4.7492477359295501E-2</v>
      </c>
    </row>
    <row r="6776" spans="1:3" x14ac:dyDescent="0.2">
      <c r="A6776">
        <v>-0.16495641690893401</v>
      </c>
      <c r="B6776">
        <v>-2.8580173893020099E-2</v>
      </c>
      <c r="C6776">
        <v>0.195284787307128</v>
      </c>
    </row>
    <row r="6777" spans="1:3" x14ac:dyDescent="0.2">
      <c r="A6777">
        <v>0.23194279611680099</v>
      </c>
      <c r="B6777">
        <v>-0.28391092978946803</v>
      </c>
      <c r="C6777">
        <v>-0.50959734855963501</v>
      </c>
    </row>
    <row r="6778" spans="1:3" x14ac:dyDescent="0.2">
      <c r="A6778">
        <v>-0.47680861830097199</v>
      </c>
      <c r="B6778">
        <v>0.22155374998260799</v>
      </c>
      <c r="C6778">
        <v>0.73387238096185903</v>
      </c>
    </row>
    <row r="6779" spans="1:3" x14ac:dyDescent="0.2">
      <c r="A6779">
        <v>0.22197991042938101</v>
      </c>
      <c r="B6779">
        <v>-1.3250479826781399E-2</v>
      </c>
      <c r="C6779">
        <v>0.129143649628571</v>
      </c>
    </row>
    <row r="6780" spans="1:3" x14ac:dyDescent="0.2">
      <c r="A6780">
        <v>-0.32939943812292899</v>
      </c>
      <c r="B6780">
        <v>-0.26525808810514001</v>
      </c>
      <c r="C6780">
        <v>0.15299798140218801</v>
      </c>
    </row>
    <row r="6781" spans="1:3" x14ac:dyDescent="0.2">
      <c r="A6781">
        <v>0.222032096661817</v>
      </c>
      <c r="B6781">
        <v>9.7806278726155202E-2</v>
      </c>
      <c r="C6781">
        <v>3.7187259403603401E-2</v>
      </c>
    </row>
    <row r="6782" spans="1:3" x14ac:dyDescent="0.2">
      <c r="A6782">
        <v>0.10113648070518801</v>
      </c>
      <c r="B6782">
        <v>-4.6115450798306701E-2</v>
      </c>
      <c r="C6782">
        <v>0.48021857280233798</v>
      </c>
    </row>
    <row r="6783" spans="1:3" x14ac:dyDescent="0.2">
      <c r="A6783">
        <v>7.8577964715076304E-2</v>
      </c>
      <c r="B6783">
        <v>-0.39960151183944498</v>
      </c>
      <c r="C6783">
        <v>0.131608398951821</v>
      </c>
    </row>
    <row r="6784" spans="1:3" x14ac:dyDescent="0.2">
      <c r="A6784">
        <v>-0.59780535352756403</v>
      </c>
      <c r="B6784">
        <v>0.24931940673424699</v>
      </c>
      <c r="C6784">
        <v>2.19662202835305E-3</v>
      </c>
    </row>
    <row r="6785" spans="1:3" x14ac:dyDescent="0.2">
      <c r="A6785">
        <v>-0.37381170281384701</v>
      </c>
      <c r="B6785">
        <v>-0.11121059985234701</v>
      </c>
      <c r="C6785">
        <v>-0.105616680566855</v>
      </c>
    </row>
    <row r="6786" spans="1:3" x14ac:dyDescent="0.2">
      <c r="A6786">
        <v>0.59402914707280496</v>
      </c>
      <c r="B6786">
        <v>6.7461906031065194E-2</v>
      </c>
      <c r="C6786">
        <v>-0.17512836994731601</v>
      </c>
    </row>
    <row r="6787" spans="1:3" x14ac:dyDescent="0.2">
      <c r="A6787">
        <v>-0.25292173743852697</v>
      </c>
      <c r="B6787">
        <v>1.0726424180421801</v>
      </c>
      <c r="C6787">
        <v>-2.2852122878097202E-2</v>
      </c>
    </row>
    <row r="6788" spans="1:3" x14ac:dyDescent="0.2">
      <c r="A6788">
        <v>0.19743317082373499</v>
      </c>
      <c r="B6788">
        <v>-0.244272767862591</v>
      </c>
      <c r="C6788">
        <v>-0.32836653414718298</v>
      </c>
    </row>
    <row r="6789" spans="1:3" x14ac:dyDescent="0.2">
      <c r="A6789">
        <v>0.28018861887513202</v>
      </c>
      <c r="B6789">
        <v>0.16391093751520899</v>
      </c>
      <c r="C6789">
        <v>-0.134436861171574</v>
      </c>
    </row>
    <row r="6790" spans="1:3" x14ac:dyDescent="0.2">
      <c r="A6790">
        <v>3.2350288858795602E-2</v>
      </c>
      <c r="B6790">
        <v>0.12456289918727</v>
      </c>
      <c r="C6790">
        <v>0.28456378688663603</v>
      </c>
    </row>
    <row r="6791" spans="1:3" x14ac:dyDescent="0.2">
      <c r="A6791">
        <v>0.18418060720179999</v>
      </c>
      <c r="B6791">
        <v>-0.15187416887914301</v>
      </c>
      <c r="C6791">
        <v>0.19627323288139301</v>
      </c>
    </row>
    <row r="6792" spans="1:3" x14ac:dyDescent="0.2">
      <c r="A6792">
        <v>0.10116073710914</v>
      </c>
      <c r="B6792">
        <v>-6.4180542130820306E-2</v>
      </c>
      <c r="C6792">
        <v>-8.5039650351835097E-2</v>
      </c>
    </row>
    <row r="6793" spans="1:3" x14ac:dyDescent="0.2">
      <c r="A6793">
        <v>-0.222656058665615</v>
      </c>
      <c r="B6793">
        <v>-0.63846720030127202</v>
      </c>
      <c r="C6793">
        <v>8.7911883388261003E-2</v>
      </c>
    </row>
    <row r="6794" spans="1:3" x14ac:dyDescent="0.2">
      <c r="A6794">
        <v>-0.237628425400643</v>
      </c>
      <c r="B6794">
        <v>-0.133763949550669</v>
      </c>
      <c r="C6794">
        <v>0.61561775684104703</v>
      </c>
    </row>
    <row r="6795" spans="1:3" x14ac:dyDescent="0.2">
      <c r="A6795">
        <v>0.58071630168248201</v>
      </c>
      <c r="B6795">
        <v>-9.7870375875429502E-3</v>
      </c>
      <c r="C6795">
        <v>-0.37270891172764198</v>
      </c>
    </row>
    <row r="6796" spans="1:3" x14ac:dyDescent="0.2">
      <c r="A6796">
        <v>-0.24508227002104599</v>
      </c>
      <c r="B6796">
        <v>-4.1126937322873598E-2</v>
      </c>
      <c r="C6796">
        <v>-9.8483983046428095E-2</v>
      </c>
    </row>
    <row r="6797" spans="1:3" x14ac:dyDescent="0.2">
      <c r="A6797">
        <v>-0.31597274171024597</v>
      </c>
      <c r="B6797">
        <v>0.12521359787837599</v>
      </c>
      <c r="C6797">
        <v>0.40460454736713902</v>
      </c>
    </row>
    <row r="6798" spans="1:3" x14ac:dyDescent="0.2">
      <c r="A6798">
        <v>-0.34443433088938102</v>
      </c>
      <c r="B6798">
        <v>-1.46961963644323E-2</v>
      </c>
      <c r="C6798">
        <v>-7.1042176866011705E-2</v>
      </c>
    </row>
    <row r="6799" spans="1:3" x14ac:dyDescent="0.2">
      <c r="A6799">
        <v>-4.6715210618941599E-2</v>
      </c>
      <c r="B6799">
        <v>-0.39367360882365598</v>
      </c>
      <c r="C6799">
        <v>0.60353219358863597</v>
      </c>
    </row>
    <row r="6800" spans="1:3" x14ac:dyDescent="0.2">
      <c r="A6800">
        <v>0.85059113437804201</v>
      </c>
      <c r="B6800">
        <v>0.26078043909069498</v>
      </c>
      <c r="C6800">
        <v>0.32372591958825198</v>
      </c>
    </row>
    <row r="6801" spans="1:3" x14ac:dyDescent="0.2">
      <c r="A6801">
        <v>-0.28171336007859998</v>
      </c>
      <c r="B6801">
        <v>-1.03335663468063E-2</v>
      </c>
      <c r="C6801">
        <v>-0.341900233001805</v>
      </c>
    </row>
    <row r="6802" spans="1:3" x14ac:dyDescent="0.2">
      <c r="A6802">
        <v>-0.151896642410181</v>
      </c>
      <c r="B6802">
        <v>0.73911092431394898</v>
      </c>
      <c r="C6802">
        <v>3.8350264747646898E-2</v>
      </c>
    </row>
    <row r="6803" spans="1:3" x14ac:dyDescent="0.2">
      <c r="A6803">
        <v>-0.46031203946135202</v>
      </c>
      <c r="B6803">
        <v>-0.18662268635717499</v>
      </c>
      <c r="C6803">
        <v>-0.32022800661770601</v>
      </c>
    </row>
    <row r="6804" spans="1:3" x14ac:dyDescent="0.2">
      <c r="A6804">
        <v>5.0867495173834099E-2</v>
      </c>
      <c r="B6804">
        <v>0.18775123329879301</v>
      </c>
      <c r="C6804">
        <v>-0.31394326841816</v>
      </c>
    </row>
    <row r="6805" spans="1:3" x14ac:dyDescent="0.2">
      <c r="A6805">
        <v>0.26897448764603399</v>
      </c>
      <c r="B6805">
        <v>0.38026326833376001</v>
      </c>
      <c r="C6805">
        <v>0.44297607869515299</v>
      </c>
    </row>
    <row r="6806" spans="1:3" x14ac:dyDescent="0.2">
      <c r="A6806">
        <v>0.55274512738582304</v>
      </c>
      <c r="B6806">
        <v>-0.10495203818779</v>
      </c>
      <c r="C6806">
        <v>-0.52859310057545195</v>
      </c>
    </row>
    <row r="6807" spans="1:3" x14ac:dyDescent="0.2">
      <c r="A6807">
        <v>0.20521864684556099</v>
      </c>
      <c r="B6807">
        <v>0.21589458030170899</v>
      </c>
      <c r="C6807">
        <v>0.248672926687969</v>
      </c>
    </row>
    <row r="6808" spans="1:3" x14ac:dyDescent="0.2">
      <c r="A6808">
        <v>2.10890979743583E-2</v>
      </c>
      <c r="B6808">
        <v>-6.9820711115973197E-2</v>
      </c>
      <c r="C6808">
        <v>-3.1753250400472798E-2</v>
      </c>
    </row>
    <row r="6809" spans="1:3" x14ac:dyDescent="0.2">
      <c r="A6809">
        <v>0.16488745443752301</v>
      </c>
      <c r="B6809">
        <v>0.19878371778189899</v>
      </c>
      <c r="C6809">
        <v>0.15525872561698001</v>
      </c>
    </row>
    <row r="6810" spans="1:3" x14ac:dyDescent="0.2">
      <c r="A6810">
        <v>-0.31708314095499901</v>
      </c>
      <c r="B6810">
        <v>-0.14297780416392</v>
      </c>
      <c r="C6810">
        <v>0.38180831905072699</v>
      </c>
    </row>
    <row r="6811" spans="1:3" x14ac:dyDescent="0.2">
      <c r="A6811">
        <v>-1.64195784069565E-2</v>
      </c>
      <c r="B6811">
        <v>0.47760990513893398</v>
      </c>
      <c r="C6811">
        <v>8.1729209064052996E-2</v>
      </c>
    </row>
    <row r="6812" spans="1:3" x14ac:dyDescent="0.2">
      <c r="A6812">
        <v>-0.118781628482639</v>
      </c>
      <c r="B6812">
        <v>0.105266683548548</v>
      </c>
      <c r="C6812">
        <v>0.31990603682538798</v>
      </c>
    </row>
    <row r="6813" spans="1:3" x14ac:dyDescent="0.2">
      <c r="A6813">
        <v>-3.6648459507621002E-2</v>
      </c>
      <c r="B6813">
        <v>0.35592467372903103</v>
      </c>
      <c r="C6813">
        <v>9.8964321034909195E-2</v>
      </c>
    </row>
    <row r="6814" spans="1:3" x14ac:dyDescent="0.2">
      <c r="A6814">
        <v>0.34915494085705401</v>
      </c>
      <c r="B6814">
        <v>0.26758436217477499</v>
      </c>
      <c r="C6814">
        <v>0.48513006981837797</v>
      </c>
    </row>
    <row r="6815" spans="1:3" x14ac:dyDescent="0.2">
      <c r="A6815">
        <v>0.35235919253062598</v>
      </c>
      <c r="B6815">
        <v>0.111612488759191</v>
      </c>
      <c r="C6815">
        <v>8.1937734255751293E-2</v>
      </c>
    </row>
    <row r="6816" spans="1:3" x14ac:dyDescent="0.2">
      <c r="A6816">
        <v>-0.289729418377354</v>
      </c>
      <c r="B6816">
        <v>-0.46018742292800702</v>
      </c>
      <c r="C6816">
        <v>-0.52751601359749001</v>
      </c>
    </row>
    <row r="6817" spans="1:3" x14ac:dyDescent="0.2">
      <c r="A6817">
        <v>-0.26135190772876798</v>
      </c>
      <c r="B6817">
        <v>0.23904499738882601</v>
      </c>
      <c r="C6817">
        <v>-0.46001598562650398</v>
      </c>
    </row>
    <row r="6818" spans="1:3" x14ac:dyDescent="0.2">
      <c r="A6818">
        <v>0.38893531201340498</v>
      </c>
      <c r="B6818">
        <v>-0.51415770259485205</v>
      </c>
      <c r="C6818">
        <v>0.24975671232433699</v>
      </c>
    </row>
    <row r="6819" spans="1:3" x14ac:dyDescent="0.2">
      <c r="A6819">
        <v>-0.254700447532757</v>
      </c>
      <c r="B6819">
        <v>0.416001919560954</v>
      </c>
      <c r="C6819">
        <v>0.238425282293662</v>
      </c>
    </row>
    <row r="6820" spans="1:3" x14ac:dyDescent="0.2">
      <c r="A6820">
        <v>-0.219616209743345</v>
      </c>
      <c r="B6820">
        <v>-0.53350353852463195</v>
      </c>
      <c r="C6820">
        <v>0.41535953260021802</v>
      </c>
    </row>
    <row r="6821" spans="1:3" x14ac:dyDescent="0.2">
      <c r="A6821">
        <v>-9.57187856945374E-2</v>
      </c>
      <c r="B6821">
        <v>-0.62178905398883699</v>
      </c>
      <c r="C6821">
        <v>-4.4634512771789397E-2</v>
      </c>
    </row>
    <row r="6822" spans="1:3" x14ac:dyDescent="0.2">
      <c r="A6822">
        <v>2.22728332702204E-2</v>
      </c>
      <c r="B6822">
        <v>9.7131241255987901E-3</v>
      </c>
      <c r="C6822">
        <v>8.5561543997142206E-2</v>
      </c>
    </row>
    <row r="6823" spans="1:3" x14ac:dyDescent="0.2">
      <c r="A6823">
        <v>-0.21538314980701301</v>
      </c>
      <c r="B6823">
        <v>-5.5646104660290303E-2</v>
      </c>
      <c r="C6823">
        <v>-0.27638993933786998</v>
      </c>
    </row>
    <row r="6824" spans="1:3" x14ac:dyDescent="0.2">
      <c r="A6824">
        <v>8.2085655830998999E-2</v>
      </c>
      <c r="B6824">
        <v>-0.28509199035444199</v>
      </c>
      <c r="C6824">
        <v>6.1599274438491003E-2</v>
      </c>
    </row>
    <row r="6825" spans="1:3" x14ac:dyDescent="0.2">
      <c r="A6825">
        <v>-0.26773482606632298</v>
      </c>
      <c r="B6825">
        <v>1.1672895098696599E-3</v>
      </c>
      <c r="C6825">
        <v>0.25121722663311602</v>
      </c>
    </row>
    <row r="6826" spans="1:3" x14ac:dyDescent="0.2">
      <c r="A6826">
        <v>-0.157484091062815</v>
      </c>
      <c r="B6826">
        <v>-0.46234538112463702</v>
      </c>
      <c r="C6826">
        <v>-0.111282603953377</v>
      </c>
    </row>
    <row r="6827" spans="1:3" x14ac:dyDescent="0.2">
      <c r="A6827">
        <v>7.0585131319700303E-2</v>
      </c>
      <c r="B6827">
        <v>-0.14364563476001499</v>
      </c>
      <c r="C6827">
        <v>-0.49010750027613498</v>
      </c>
    </row>
    <row r="6828" spans="1:3" x14ac:dyDescent="0.2">
      <c r="A6828">
        <v>-0.25410548091601098</v>
      </c>
      <c r="B6828">
        <v>-0.316577097985906</v>
      </c>
      <c r="C6828">
        <v>-0.22378401144346199</v>
      </c>
    </row>
    <row r="6829" spans="1:3" x14ac:dyDescent="0.2">
      <c r="A6829">
        <v>-8.9791656326887407E-3</v>
      </c>
      <c r="B6829">
        <v>0.389149117322454</v>
      </c>
      <c r="C6829">
        <v>-0.26040412249332301</v>
      </c>
    </row>
    <row r="6830" spans="1:3" x14ac:dyDescent="0.2">
      <c r="A6830">
        <v>-0.24566225838192299</v>
      </c>
      <c r="B6830">
        <v>-4.8787764221207099E-2</v>
      </c>
      <c r="C6830">
        <v>8.3886323995680301E-2</v>
      </c>
    </row>
    <row r="6831" spans="1:3" x14ac:dyDescent="0.2">
      <c r="A6831">
        <v>3.97835041858862E-2</v>
      </c>
      <c r="B6831">
        <v>0.21752176805632101</v>
      </c>
      <c r="C6831">
        <v>-4.4200065959433002E-2</v>
      </c>
    </row>
    <row r="6832" spans="1:3" x14ac:dyDescent="0.2">
      <c r="A6832">
        <v>0.34311644536111302</v>
      </c>
      <c r="B6832">
        <v>-0.61164422431749099</v>
      </c>
      <c r="C6832">
        <v>-0.107704004640068</v>
      </c>
    </row>
    <row r="6833" spans="1:3" x14ac:dyDescent="0.2">
      <c r="A6833">
        <v>0.17001679891259699</v>
      </c>
      <c r="B6833">
        <v>6.4784176654381895E-2</v>
      </c>
      <c r="C6833">
        <v>-9.6298044696585303E-2</v>
      </c>
    </row>
    <row r="6834" spans="1:3" x14ac:dyDescent="0.2">
      <c r="A6834">
        <v>0.34723916606382799</v>
      </c>
      <c r="B6834">
        <v>0.151350904130134</v>
      </c>
      <c r="C6834">
        <v>-0.36589734601808799</v>
      </c>
    </row>
    <row r="6835" spans="1:3" x14ac:dyDescent="0.2">
      <c r="A6835">
        <v>0.15340688745636399</v>
      </c>
      <c r="B6835">
        <v>0.16623616859763299</v>
      </c>
      <c r="C6835">
        <v>-0.34143664490118503</v>
      </c>
    </row>
    <row r="6836" spans="1:3" x14ac:dyDescent="0.2">
      <c r="A6836">
        <v>0.470479816044855</v>
      </c>
      <c r="B6836">
        <v>-8.8960630641665206E-2</v>
      </c>
      <c r="C6836">
        <v>0.211361105797229</v>
      </c>
    </row>
    <row r="6837" spans="1:3" x14ac:dyDescent="0.2">
      <c r="A6837">
        <v>1.02780286222459E-2</v>
      </c>
      <c r="B6837">
        <v>-0.20320468736751801</v>
      </c>
      <c r="C6837">
        <v>-0.23008188211038</v>
      </c>
    </row>
    <row r="6838" spans="1:3" x14ac:dyDescent="0.2">
      <c r="A6838">
        <v>-0.42869058687190997</v>
      </c>
      <c r="B6838">
        <v>2.3451590401853298E-2</v>
      </c>
      <c r="C6838">
        <v>0.31845292119032798</v>
      </c>
    </row>
    <row r="6839" spans="1:3" x14ac:dyDescent="0.2">
      <c r="A6839">
        <v>0.25402935535837601</v>
      </c>
      <c r="B6839">
        <v>0.58448759075452195</v>
      </c>
      <c r="C6839">
        <v>-0.251623238938885</v>
      </c>
    </row>
    <row r="6840" spans="1:3" x14ac:dyDescent="0.2">
      <c r="A6840">
        <v>-0.68102005580484803</v>
      </c>
      <c r="B6840">
        <v>0.31653957977678299</v>
      </c>
      <c r="C6840">
        <v>0.39351752888299502</v>
      </c>
    </row>
    <row r="6841" spans="1:3" x14ac:dyDescent="0.2">
      <c r="A6841">
        <v>0.32112854783018502</v>
      </c>
      <c r="B6841">
        <v>0.115331838171593</v>
      </c>
      <c r="C6841">
        <v>0.155753165961319</v>
      </c>
    </row>
    <row r="6842" spans="1:3" x14ac:dyDescent="0.2">
      <c r="A6842">
        <v>-0.288940906351764</v>
      </c>
      <c r="B6842">
        <v>0.229745791350558</v>
      </c>
      <c r="C6842">
        <v>0.131640310127978</v>
      </c>
    </row>
    <row r="6843" spans="1:3" x14ac:dyDescent="0.2">
      <c r="A6843">
        <v>-9.8565281023438298E-2</v>
      </c>
      <c r="B6843">
        <v>-0.28451269233091397</v>
      </c>
      <c r="C6843">
        <v>0.36130998048396101</v>
      </c>
    </row>
    <row r="6844" spans="1:3" x14ac:dyDescent="0.2">
      <c r="A6844">
        <v>0.31673947315974299</v>
      </c>
      <c r="B6844">
        <v>-0.197756036789557</v>
      </c>
      <c r="C6844">
        <v>-7.7645408109613803E-2</v>
      </c>
    </row>
    <row r="6845" spans="1:3" x14ac:dyDescent="0.2">
      <c r="A6845">
        <v>-0.42134814248022101</v>
      </c>
      <c r="B6845">
        <v>2.58700309136141E-2</v>
      </c>
      <c r="C6845">
        <v>0.22372917092118499</v>
      </c>
    </row>
    <row r="6846" spans="1:3" x14ac:dyDescent="0.2">
      <c r="A6846">
        <v>0.21427331726714399</v>
      </c>
      <c r="B6846">
        <v>-0.197173138780605</v>
      </c>
      <c r="C6846">
        <v>0.149144691496883</v>
      </c>
    </row>
    <row r="6847" spans="1:3" x14ac:dyDescent="0.2">
      <c r="A6847">
        <v>-0.24654261626149601</v>
      </c>
      <c r="B6847">
        <v>0.59593115535598595</v>
      </c>
      <c r="C6847">
        <v>4.4332845426442599E-2</v>
      </c>
    </row>
    <row r="6848" spans="1:3" x14ac:dyDescent="0.2">
      <c r="A6848">
        <v>0.59714963260404297</v>
      </c>
      <c r="B6848">
        <v>-6.2738266437223897E-2</v>
      </c>
      <c r="C6848" s="2">
        <v>-3.3483173389496298E-4</v>
      </c>
    </row>
    <row r="6849" spans="1:3" x14ac:dyDescent="0.2">
      <c r="A6849">
        <v>0.14004498253099501</v>
      </c>
      <c r="B6849">
        <v>0.72977739258542096</v>
      </c>
      <c r="C6849">
        <v>-6.1095385847741102E-2</v>
      </c>
    </row>
    <row r="6850" spans="1:3" x14ac:dyDescent="0.2">
      <c r="A6850">
        <v>0.40939439635695402</v>
      </c>
      <c r="B6850">
        <v>-0.38348309504420097</v>
      </c>
      <c r="C6850">
        <v>0.360317710951995</v>
      </c>
    </row>
    <row r="6851" spans="1:3" x14ac:dyDescent="0.2">
      <c r="A6851">
        <v>0.169440066292569</v>
      </c>
      <c r="B6851">
        <v>7.3508821740404698E-2</v>
      </c>
      <c r="C6851">
        <v>-0.36740446235617003</v>
      </c>
    </row>
    <row r="6852" spans="1:3" x14ac:dyDescent="0.2">
      <c r="A6852">
        <v>0.13783789087439199</v>
      </c>
      <c r="B6852">
        <v>-6.1837491417001102E-2</v>
      </c>
      <c r="C6852">
        <v>0.444604524897733</v>
      </c>
    </row>
    <row r="6853" spans="1:3" x14ac:dyDescent="0.2">
      <c r="A6853">
        <v>-0.147365163442464</v>
      </c>
      <c r="B6853">
        <v>-0.15597054933761201</v>
      </c>
      <c r="C6853">
        <v>-0.14827473022877999</v>
      </c>
    </row>
    <row r="6854" spans="1:3" x14ac:dyDescent="0.2">
      <c r="A6854">
        <v>0.227593803590875</v>
      </c>
      <c r="B6854">
        <v>-0.10729610788181</v>
      </c>
      <c r="C6854">
        <v>0.36316365242146398</v>
      </c>
    </row>
    <row r="6855" spans="1:3" x14ac:dyDescent="0.2">
      <c r="A6855">
        <v>-4.99937102384218E-2</v>
      </c>
      <c r="B6855">
        <v>0.167152801256235</v>
      </c>
      <c r="C6855">
        <v>0.49022128666284598</v>
      </c>
    </row>
    <row r="6856" spans="1:3" x14ac:dyDescent="0.2">
      <c r="A6856">
        <v>0.13387873213001</v>
      </c>
      <c r="B6856">
        <v>2.9751566140558201E-2</v>
      </c>
      <c r="C6856">
        <v>0.12817395891619501</v>
      </c>
    </row>
    <row r="6857" spans="1:3" x14ac:dyDescent="0.2">
      <c r="A6857">
        <v>-0.36708992268752999</v>
      </c>
      <c r="B6857">
        <v>-2.8621218758899399E-2</v>
      </c>
      <c r="C6857">
        <v>-0.16238104788621799</v>
      </c>
    </row>
    <row r="6858" spans="1:3" x14ac:dyDescent="0.2">
      <c r="A6858">
        <v>0.15110027506520701</v>
      </c>
      <c r="B6858">
        <v>-0.129953895103112</v>
      </c>
      <c r="C6858">
        <v>6.8574760022033596E-2</v>
      </c>
    </row>
    <row r="6859" spans="1:3" x14ac:dyDescent="0.2">
      <c r="A6859">
        <v>-0.14436774551593801</v>
      </c>
      <c r="B6859">
        <v>-0.23626394807158699</v>
      </c>
      <c r="C6859">
        <v>0.19158093149751701</v>
      </c>
    </row>
    <row r="6860" spans="1:3" x14ac:dyDescent="0.2">
      <c r="A6860">
        <v>0.197813749279585</v>
      </c>
      <c r="B6860">
        <v>-5.7108168471918901E-2</v>
      </c>
      <c r="C6860">
        <v>5.3233876879966398E-2</v>
      </c>
    </row>
    <row r="6861" spans="1:3" x14ac:dyDescent="0.2">
      <c r="A6861">
        <v>1.34066533313714E-2</v>
      </c>
      <c r="B6861">
        <v>-0.14536887679614499</v>
      </c>
      <c r="C6861">
        <v>8.4645565863584196E-2</v>
      </c>
    </row>
    <row r="6862" spans="1:3" x14ac:dyDescent="0.2">
      <c r="A6862">
        <v>2.1660867506412201E-2</v>
      </c>
      <c r="B6862">
        <v>-0.16983911500132201</v>
      </c>
      <c r="C6862">
        <v>-0.76403580169798702</v>
      </c>
    </row>
    <row r="6863" spans="1:3" x14ac:dyDescent="0.2">
      <c r="A6863">
        <v>0.21946320680411499</v>
      </c>
      <c r="B6863">
        <v>-0.13888997492372501</v>
      </c>
      <c r="C6863">
        <v>-0.19443020385152901</v>
      </c>
    </row>
    <row r="6864" spans="1:3" x14ac:dyDescent="0.2">
      <c r="A6864">
        <v>-5.39955507797562E-2</v>
      </c>
      <c r="B6864">
        <v>-0.138310872603747</v>
      </c>
      <c r="C6864">
        <v>-0.32007046689492902</v>
      </c>
    </row>
    <row r="6865" spans="1:3" x14ac:dyDescent="0.2">
      <c r="A6865">
        <v>0.195710435251672</v>
      </c>
      <c r="B6865">
        <v>2.89252624743403E-2</v>
      </c>
      <c r="C6865">
        <v>-9.5788919773437703E-2</v>
      </c>
    </row>
    <row r="6866" spans="1:3" x14ac:dyDescent="0.2">
      <c r="A6866">
        <v>-7.1472215760243193E-2</v>
      </c>
      <c r="B6866">
        <v>0.320865657255131</v>
      </c>
      <c r="C6866">
        <v>4.5997428111274698E-2</v>
      </c>
    </row>
    <row r="6867" spans="1:3" x14ac:dyDescent="0.2">
      <c r="A6867">
        <v>0.31725525417261002</v>
      </c>
      <c r="B6867">
        <v>0.322359275226618</v>
      </c>
      <c r="C6867">
        <v>0.16477891198283501</v>
      </c>
    </row>
    <row r="6868" spans="1:3" x14ac:dyDescent="0.2">
      <c r="A6868">
        <v>0.17896659966967199</v>
      </c>
      <c r="B6868">
        <v>2.7101155649808001E-2</v>
      </c>
      <c r="C6868">
        <v>-0.10768575976172</v>
      </c>
    </row>
    <row r="6869" spans="1:3" x14ac:dyDescent="0.2">
      <c r="A6869">
        <v>0.20200879146008399</v>
      </c>
      <c r="B6869">
        <v>-0.18756167451966901</v>
      </c>
      <c r="C6869">
        <v>0.26906248498850499</v>
      </c>
    </row>
    <row r="6870" spans="1:3" x14ac:dyDescent="0.2">
      <c r="A6870">
        <v>0.107263853045869</v>
      </c>
      <c r="B6870">
        <v>-0.27805284267492603</v>
      </c>
      <c r="C6870">
        <v>0.117464582064552</v>
      </c>
    </row>
    <row r="6871" spans="1:3" x14ac:dyDescent="0.2">
      <c r="A6871">
        <v>-0.22143283035203001</v>
      </c>
      <c r="B6871">
        <v>-0.20363123665749799</v>
      </c>
      <c r="C6871">
        <v>-0.318931920061712</v>
      </c>
    </row>
    <row r="6872" spans="1:3" x14ac:dyDescent="0.2">
      <c r="A6872">
        <v>-0.14844100605152499</v>
      </c>
      <c r="B6872">
        <v>-0.26046412469374303</v>
      </c>
      <c r="C6872">
        <v>0.207912110817325</v>
      </c>
    </row>
    <row r="6873" spans="1:3" x14ac:dyDescent="0.2">
      <c r="A6873">
        <v>0.132976779622417</v>
      </c>
      <c r="B6873">
        <v>7.8922404112591896E-2</v>
      </c>
      <c r="C6873">
        <v>0.604272129139378</v>
      </c>
    </row>
    <row r="6874" spans="1:3" x14ac:dyDescent="0.2">
      <c r="A6874">
        <v>0.374839255961045</v>
      </c>
      <c r="B6874">
        <v>-0.39829870316632898</v>
      </c>
      <c r="C6874">
        <v>0.50509534646786103</v>
      </c>
    </row>
    <row r="6875" spans="1:3" x14ac:dyDescent="0.2">
      <c r="A6875">
        <v>-0.47226343612755101</v>
      </c>
      <c r="B6875">
        <v>0.41763176930161799</v>
      </c>
      <c r="C6875">
        <v>5.29918732481787E-3</v>
      </c>
    </row>
    <row r="6876" spans="1:3" x14ac:dyDescent="0.2">
      <c r="A6876">
        <v>0.248749499870037</v>
      </c>
      <c r="B6876">
        <v>-0.44068652148626702</v>
      </c>
      <c r="C6876">
        <v>0.29544048804177703</v>
      </c>
    </row>
    <row r="6877" spans="1:3" x14ac:dyDescent="0.2">
      <c r="A6877">
        <v>0.13252943507496801</v>
      </c>
      <c r="B6877">
        <v>0.10794346667252</v>
      </c>
      <c r="C6877">
        <v>-0.55682655948661597</v>
      </c>
    </row>
    <row r="6878" spans="1:3" x14ac:dyDescent="0.2">
      <c r="A6878">
        <v>-0.20811448038467401</v>
      </c>
      <c r="B6878">
        <v>-0.48927111664647199</v>
      </c>
      <c r="C6878">
        <v>-0.12999400532550401</v>
      </c>
    </row>
    <row r="6879" spans="1:3" x14ac:dyDescent="0.2">
      <c r="A6879">
        <v>-0.111705903113251</v>
      </c>
      <c r="B6879">
        <v>0.26405657662455301</v>
      </c>
      <c r="C6879">
        <v>5.7513433601924797E-2</v>
      </c>
    </row>
    <row r="6880" spans="1:3" x14ac:dyDescent="0.2">
      <c r="A6880">
        <v>-0.14046383999283199</v>
      </c>
      <c r="B6880">
        <v>0.20131254135391999</v>
      </c>
      <c r="C6880">
        <v>0.14083840815756299</v>
      </c>
    </row>
    <row r="6881" spans="1:3" x14ac:dyDescent="0.2">
      <c r="A6881">
        <v>0.114554145151934</v>
      </c>
      <c r="B6881">
        <v>0.14692759292187199</v>
      </c>
      <c r="C6881">
        <v>-0.145117696223756</v>
      </c>
    </row>
    <row r="6882" spans="1:3" x14ac:dyDescent="0.2">
      <c r="A6882">
        <v>9.2127596173474602E-2</v>
      </c>
      <c r="B6882">
        <v>5.8693069375863403E-2</v>
      </c>
      <c r="C6882">
        <v>4.2600067346960903E-2</v>
      </c>
    </row>
    <row r="6883" spans="1:3" x14ac:dyDescent="0.2">
      <c r="A6883">
        <v>9.1518093404230297E-2</v>
      </c>
      <c r="B6883">
        <v>-8.81378627260654E-2</v>
      </c>
      <c r="C6883">
        <v>-2.14041285894301E-2</v>
      </c>
    </row>
    <row r="6884" spans="1:3" x14ac:dyDescent="0.2">
      <c r="A6884">
        <v>0.26249861479372599</v>
      </c>
      <c r="B6884">
        <v>-0.57994841631074401</v>
      </c>
      <c r="C6884">
        <v>-0.443700728298422</v>
      </c>
    </row>
    <row r="6885" spans="1:3" x14ac:dyDescent="0.2">
      <c r="A6885">
        <v>-0.27672275619440301</v>
      </c>
      <c r="B6885">
        <v>0.17205713781298501</v>
      </c>
      <c r="C6885">
        <v>-0.39161597576097901</v>
      </c>
    </row>
    <row r="6886" spans="1:3" x14ac:dyDescent="0.2">
      <c r="A6886">
        <v>-0.17030079075118201</v>
      </c>
      <c r="B6886">
        <v>0.117761225005755</v>
      </c>
      <c r="C6886">
        <v>0.22547263296384901</v>
      </c>
    </row>
    <row r="6887" spans="1:3" x14ac:dyDescent="0.2">
      <c r="A6887">
        <v>-0.43329172982978198</v>
      </c>
      <c r="B6887">
        <v>0.48234420636516701</v>
      </c>
      <c r="C6887" s="2">
        <v>-6.0895006189302697E-4</v>
      </c>
    </row>
    <row r="6888" spans="1:3" x14ac:dyDescent="0.2">
      <c r="A6888">
        <v>6.62629970648032E-3</v>
      </c>
      <c r="B6888">
        <v>0.21114875087509399</v>
      </c>
      <c r="C6888">
        <v>-0.26773630296045697</v>
      </c>
    </row>
    <row r="6889" spans="1:3" x14ac:dyDescent="0.2">
      <c r="A6889">
        <v>-5.0430543399582098E-2</v>
      </c>
      <c r="B6889">
        <v>-0.50818889716398796</v>
      </c>
      <c r="C6889">
        <v>9.3372992103824604E-2</v>
      </c>
    </row>
    <row r="6890" spans="1:3" x14ac:dyDescent="0.2">
      <c r="A6890">
        <v>0.166720154554067</v>
      </c>
      <c r="B6890">
        <v>0.231251588648859</v>
      </c>
      <c r="C6890">
        <v>-0.165494213360592</v>
      </c>
    </row>
    <row r="6891" spans="1:3" x14ac:dyDescent="0.2">
      <c r="A6891">
        <v>-0.112815659992754</v>
      </c>
      <c r="B6891">
        <v>0.21361855495861001</v>
      </c>
      <c r="C6891">
        <v>-4.4722141778334203E-2</v>
      </c>
    </row>
    <row r="6892" spans="1:3" x14ac:dyDescent="0.2">
      <c r="A6892">
        <v>-0.38600536472894098</v>
      </c>
      <c r="B6892">
        <v>0.20807591920326499</v>
      </c>
      <c r="C6892">
        <v>0.37017921020556899</v>
      </c>
    </row>
    <row r="6893" spans="1:3" x14ac:dyDescent="0.2">
      <c r="A6893">
        <v>-0.28953677198838002</v>
      </c>
      <c r="B6893">
        <v>-0.28239881785221299</v>
      </c>
      <c r="C6893">
        <v>-0.28713549121908</v>
      </c>
    </row>
    <row r="6894" spans="1:3" x14ac:dyDescent="0.2">
      <c r="A6894">
        <v>0.26053667280402298</v>
      </c>
      <c r="B6894">
        <v>0.14157214305018001</v>
      </c>
      <c r="C6894">
        <v>-0.50827768297739995</v>
      </c>
    </row>
    <row r="6895" spans="1:3" x14ac:dyDescent="0.2">
      <c r="A6895">
        <v>0.585230184306895</v>
      </c>
      <c r="B6895">
        <v>0.47207103854462701</v>
      </c>
      <c r="C6895">
        <v>-0.22453865520839</v>
      </c>
    </row>
    <row r="6896" spans="1:3" x14ac:dyDescent="0.2">
      <c r="A6896">
        <v>-1.3518351303953799E-2</v>
      </c>
      <c r="B6896">
        <v>0.16564036316668801</v>
      </c>
      <c r="C6896">
        <v>0.38762104894095201</v>
      </c>
    </row>
    <row r="6897" spans="1:3" x14ac:dyDescent="0.2">
      <c r="A6897">
        <v>-0.14784825316985201</v>
      </c>
      <c r="B6897">
        <v>9.2548889982256702E-2</v>
      </c>
      <c r="C6897">
        <v>0.25753419485296802</v>
      </c>
    </row>
    <row r="6898" spans="1:3" x14ac:dyDescent="0.2">
      <c r="A6898">
        <v>-0.37117460976398498</v>
      </c>
      <c r="B6898">
        <v>-0.215441973815686</v>
      </c>
      <c r="C6898">
        <v>0.23138053723133001</v>
      </c>
    </row>
    <row r="6899" spans="1:3" x14ac:dyDescent="0.2">
      <c r="A6899">
        <v>1.7943974667189399E-2</v>
      </c>
      <c r="B6899">
        <v>-4.5154090243829E-2</v>
      </c>
      <c r="C6899" s="2">
        <v>5.0841637569050695E-4</v>
      </c>
    </row>
    <row r="6900" spans="1:3" x14ac:dyDescent="0.2">
      <c r="A6900">
        <v>5.333907173658E-2</v>
      </c>
      <c r="B6900">
        <v>-0.30050665588278902</v>
      </c>
      <c r="C6900">
        <v>9.1456629143949003E-2</v>
      </c>
    </row>
    <row r="6901" spans="1:3" x14ac:dyDescent="0.2">
      <c r="A6901">
        <v>0.38711580924577399</v>
      </c>
      <c r="B6901">
        <v>-0.20556287179900701</v>
      </c>
      <c r="C6901">
        <v>-0.47857052331098798</v>
      </c>
    </row>
    <row r="6902" spans="1:3" x14ac:dyDescent="0.2">
      <c r="A6902">
        <v>-0.29295632454703302</v>
      </c>
      <c r="B6902">
        <v>3.5540460954179801E-2</v>
      </c>
      <c r="C6902">
        <v>0.328011034004555</v>
      </c>
    </row>
    <row r="6903" spans="1:3" x14ac:dyDescent="0.2">
      <c r="A6903">
        <v>0.36320486534520102</v>
      </c>
      <c r="B6903">
        <v>-0.28869719142503197</v>
      </c>
      <c r="C6903">
        <v>0.23595825608856799</v>
      </c>
    </row>
    <row r="6904" spans="1:3" x14ac:dyDescent="0.2">
      <c r="A6904">
        <v>-0.422275668206956</v>
      </c>
      <c r="B6904">
        <v>-0.300723944659672</v>
      </c>
      <c r="C6904">
        <v>0.45698728644897202</v>
      </c>
    </row>
    <row r="6905" spans="1:3" x14ac:dyDescent="0.2">
      <c r="A6905">
        <v>-6.5607705682268994E-2</v>
      </c>
      <c r="B6905">
        <v>-0.245651181685065</v>
      </c>
      <c r="C6905">
        <v>7.8067780858317795E-2</v>
      </c>
    </row>
    <row r="6906" spans="1:3" x14ac:dyDescent="0.2">
      <c r="A6906">
        <v>0.426288147953368</v>
      </c>
      <c r="B6906">
        <v>-0.196948118053594</v>
      </c>
      <c r="C6906">
        <v>0.452382674127499</v>
      </c>
    </row>
    <row r="6907" spans="1:3" x14ac:dyDescent="0.2">
      <c r="A6907">
        <v>0.393822748872585</v>
      </c>
      <c r="B6907">
        <v>0.430338553992892</v>
      </c>
      <c r="C6907">
        <v>0.47352168284861201</v>
      </c>
    </row>
    <row r="6908" spans="1:3" x14ac:dyDescent="0.2">
      <c r="A6908">
        <v>-0.14041085151975599</v>
      </c>
      <c r="B6908">
        <v>8.6525470084709302E-2</v>
      </c>
      <c r="C6908">
        <v>0.13232959396727501</v>
      </c>
    </row>
    <row r="6909" spans="1:3" x14ac:dyDescent="0.2">
      <c r="A6909">
        <v>0.584786719658836</v>
      </c>
      <c r="B6909">
        <v>5.1045054251677997E-2</v>
      </c>
      <c r="C6909">
        <v>9.3380380742248498E-2</v>
      </c>
    </row>
    <row r="6910" spans="1:3" x14ac:dyDescent="0.2">
      <c r="A6910">
        <v>-0.89481041534562</v>
      </c>
      <c r="B6910">
        <v>0.50047681833490698</v>
      </c>
      <c r="C6910">
        <v>-0.70437576722978301</v>
      </c>
    </row>
    <row r="6911" spans="1:3" x14ac:dyDescent="0.2">
      <c r="A6911">
        <v>-0.187408641142527</v>
      </c>
      <c r="B6911">
        <v>-0.12075560404409599</v>
      </c>
      <c r="C6911">
        <v>-9.3406138662783193E-3</v>
      </c>
    </row>
    <row r="6912" spans="1:3" x14ac:dyDescent="0.2">
      <c r="A6912">
        <v>-0.25012209700896998</v>
      </c>
      <c r="B6912">
        <v>0.40644915847273499</v>
      </c>
      <c r="C6912">
        <v>-0.13883441531173599</v>
      </c>
    </row>
    <row r="6913" spans="1:3" x14ac:dyDescent="0.2">
      <c r="A6913">
        <v>-6.4122948359934803E-2</v>
      </c>
      <c r="B6913">
        <v>-0.45905525667598102</v>
      </c>
      <c r="C6913">
        <v>-0.27174338410974203</v>
      </c>
    </row>
    <row r="6914" spans="1:3" x14ac:dyDescent="0.2">
      <c r="A6914">
        <v>-0.14972605208878301</v>
      </c>
      <c r="B6914">
        <v>-0.451130740106641</v>
      </c>
      <c r="C6914">
        <v>-0.32836884611973499</v>
      </c>
    </row>
    <row r="6915" spans="1:3" x14ac:dyDescent="0.2">
      <c r="A6915">
        <v>0.40182467036026198</v>
      </c>
      <c r="B6915">
        <v>-0.133862699650553</v>
      </c>
      <c r="C6915">
        <v>0.26702326725439601</v>
      </c>
    </row>
    <row r="6916" spans="1:3" x14ac:dyDescent="0.2">
      <c r="A6916">
        <v>0.55528100529017499</v>
      </c>
      <c r="B6916">
        <v>-0.216970178005508</v>
      </c>
      <c r="C6916">
        <v>-1.7923144516449701E-2</v>
      </c>
    </row>
    <row r="6917" spans="1:3" x14ac:dyDescent="0.2">
      <c r="A6917">
        <v>0.19602839875775199</v>
      </c>
      <c r="B6917">
        <v>-1.58058718872577E-2</v>
      </c>
      <c r="C6917">
        <v>2.0524318177164901E-2</v>
      </c>
    </row>
    <row r="6918" spans="1:3" x14ac:dyDescent="0.2">
      <c r="A6918">
        <v>0.26248488695467198</v>
      </c>
      <c r="B6918">
        <v>-0.38626879904204697</v>
      </c>
      <c r="C6918">
        <v>-0.241991921743552</v>
      </c>
    </row>
    <row r="6919" spans="1:3" x14ac:dyDescent="0.2">
      <c r="A6919">
        <v>1.9039134121612199E-2</v>
      </c>
      <c r="B6919">
        <v>2.20361294198827E-2</v>
      </c>
      <c r="C6919">
        <v>0.42935790379361599</v>
      </c>
    </row>
    <row r="6920" spans="1:3" x14ac:dyDescent="0.2">
      <c r="A6920">
        <v>0.186631267409098</v>
      </c>
      <c r="B6920">
        <v>-0.33978594256116501</v>
      </c>
      <c r="C6920">
        <v>0.17601718001721101</v>
      </c>
    </row>
    <row r="6921" spans="1:3" x14ac:dyDescent="0.2">
      <c r="A6921">
        <v>0.14690083840728199</v>
      </c>
      <c r="B6921">
        <v>-0.27974269474473601</v>
      </c>
      <c r="C6921">
        <v>0.15973319833882299</v>
      </c>
    </row>
    <row r="6922" spans="1:3" x14ac:dyDescent="0.2">
      <c r="A6922">
        <v>0.14490657415468999</v>
      </c>
      <c r="B6922">
        <v>-0.14097739672706799</v>
      </c>
      <c r="C6922">
        <v>-0.30332538470930298</v>
      </c>
    </row>
    <row r="6923" spans="1:3" x14ac:dyDescent="0.2">
      <c r="A6923">
        <v>0.184427017254817</v>
      </c>
      <c r="B6923">
        <v>-0.156886576362851</v>
      </c>
      <c r="C6923">
        <v>0.244853786891811</v>
      </c>
    </row>
    <row r="6924" spans="1:3" x14ac:dyDescent="0.2">
      <c r="A6924">
        <v>0.162659138302678</v>
      </c>
      <c r="B6924">
        <v>0.12278359007183701</v>
      </c>
      <c r="C6924">
        <v>-0.41856478648995898</v>
      </c>
    </row>
    <row r="6925" spans="1:3" x14ac:dyDescent="0.2">
      <c r="A6925">
        <v>0.46977002130819101</v>
      </c>
      <c r="B6925">
        <v>6.1505052176572303E-2</v>
      </c>
      <c r="C6925">
        <v>0.1344143696448</v>
      </c>
    </row>
    <row r="6926" spans="1:3" x14ac:dyDescent="0.2">
      <c r="A6926">
        <v>1.41464606595809E-2</v>
      </c>
      <c r="B6926">
        <v>0.34635404428285099</v>
      </c>
      <c r="C6926">
        <v>0.40427813917691602</v>
      </c>
    </row>
    <row r="6927" spans="1:3" x14ac:dyDescent="0.2">
      <c r="A6927">
        <v>-0.148605586187222</v>
      </c>
      <c r="B6927">
        <v>4.0682847650374797E-2</v>
      </c>
      <c r="C6927">
        <v>0.23335831328194201</v>
      </c>
    </row>
    <row r="6928" spans="1:3" x14ac:dyDescent="0.2">
      <c r="A6928">
        <v>-9.7016580541164896E-2</v>
      </c>
      <c r="B6928">
        <v>4.40246949272034E-2</v>
      </c>
      <c r="C6928">
        <v>0.26114225831552901</v>
      </c>
    </row>
    <row r="6929" spans="1:3" x14ac:dyDescent="0.2">
      <c r="A6929">
        <v>0.112588287490777</v>
      </c>
      <c r="B6929">
        <v>0.13691203703333499</v>
      </c>
      <c r="C6929">
        <v>-5.4702437669664199E-2</v>
      </c>
    </row>
    <row r="6930" spans="1:3" x14ac:dyDescent="0.2">
      <c r="A6930">
        <v>-0.37025521102396203</v>
      </c>
      <c r="B6930">
        <v>-0.52316439753753297</v>
      </c>
      <c r="C6930">
        <v>6.6052377326063505E-2</v>
      </c>
    </row>
    <row r="6931" spans="1:3" x14ac:dyDescent="0.2">
      <c r="A6931">
        <v>-0.10207200841632599</v>
      </c>
      <c r="B6931">
        <v>0.20201849682329301</v>
      </c>
      <c r="C6931">
        <v>9.6912886579797394E-2</v>
      </c>
    </row>
    <row r="6932" spans="1:3" x14ac:dyDescent="0.2">
      <c r="A6932">
        <v>-3.8944007250685198E-2</v>
      </c>
      <c r="B6932">
        <v>0.19458764695120601</v>
      </c>
      <c r="C6932">
        <v>-0.265200654992158</v>
      </c>
    </row>
    <row r="6933" spans="1:3" x14ac:dyDescent="0.2">
      <c r="A6933">
        <v>0.13000780306773299</v>
      </c>
      <c r="B6933">
        <v>0.233040388305811</v>
      </c>
      <c r="C6933">
        <v>0.14957944291741401</v>
      </c>
    </row>
    <row r="6934" spans="1:3" x14ac:dyDescent="0.2">
      <c r="A6934">
        <v>0.48937222622312798</v>
      </c>
      <c r="B6934">
        <v>-0.223365872077494</v>
      </c>
      <c r="C6934">
        <v>-3.4041574363994902E-2</v>
      </c>
    </row>
    <row r="6935" spans="1:3" x14ac:dyDescent="0.2">
      <c r="A6935">
        <v>8.2513100394410094E-2</v>
      </c>
      <c r="B6935">
        <v>7.4290186491486896E-3</v>
      </c>
      <c r="C6935">
        <v>0.39393828855559498</v>
      </c>
    </row>
    <row r="6936" spans="1:3" x14ac:dyDescent="0.2">
      <c r="A6936">
        <v>0.73776098493393205</v>
      </c>
      <c r="B6936">
        <v>0.15754142713388999</v>
      </c>
      <c r="C6936">
        <v>0.131537948657316</v>
      </c>
    </row>
    <row r="6937" spans="1:3" x14ac:dyDescent="0.2">
      <c r="A6937">
        <v>-0.109793127267476</v>
      </c>
      <c r="B6937">
        <v>0.121500196540369</v>
      </c>
      <c r="C6937">
        <v>0.334425947718271</v>
      </c>
    </row>
    <row r="6938" spans="1:3" x14ac:dyDescent="0.2">
      <c r="A6938">
        <v>-0.31675956425135099</v>
      </c>
      <c r="B6938">
        <v>-0.22953909527124799</v>
      </c>
      <c r="C6938">
        <v>-0.15146878052849999</v>
      </c>
    </row>
    <row r="6939" spans="1:3" x14ac:dyDescent="0.2">
      <c r="A6939">
        <v>3.07212436668424E-2</v>
      </c>
      <c r="B6939">
        <v>0.17908936811639001</v>
      </c>
      <c r="C6939">
        <v>0.27744825441696502</v>
      </c>
    </row>
    <row r="6940" spans="1:3" x14ac:dyDescent="0.2">
      <c r="A6940">
        <v>5.3672059142695301E-2</v>
      </c>
      <c r="B6940">
        <v>2.4158854023545801E-2</v>
      </c>
      <c r="C6940">
        <v>0.20075808247983401</v>
      </c>
    </row>
    <row r="6941" spans="1:3" x14ac:dyDescent="0.2">
      <c r="A6941">
        <v>-6.8273021280101903E-2</v>
      </c>
      <c r="B6941">
        <v>0.44845249468616699</v>
      </c>
      <c r="C6941">
        <v>9.9710616670114799E-2</v>
      </c>
    </row>
    <row r="6942" spans="1:3" x14ac:dyDescent="0.2">
      <c r="A6942">
        <v>-0.26302003415944403</v>
      </c>
      <c r="B6942">
        <v>-0.68537497234505596</v>
      </c>
      <c r="C6942">
        <v>0.148233847531272</v>
      </c>
    </row>
    <row r="6943" spans="1:3" x14ac:dyDescent="0.2">
      <c r="A6943">
        <v>-0.35038483773847601</v>
      </c>
      <c r="B6943">
        <v>-0.39583129237421999</v>
      </c>
      <c r="C6943">
        <v>-0.206002272115305</v>
      </c>
    </row>
    <row r="6944" spans="1:3" x14ac:dyDescent="0.2">
      <c r="A6944">
        <v>-0.39080033557074501</v>
      </c>
      <c r="B6944">
        <v>0.674824193089266</v>
      </c>
      <c r="C6944">
        <v>9.4618349359869597E-2</v>
      </c>
    </row>
    <row r="6945" spans="1:3" x14ac:dyDescent="0.2">
      <c r="A6945">
        <v>-0.38238700037923001</v>
      </c>
      <c r="B6945">
        <v>0.25982230940302098</v>
      </c>
      <c r="C6945">
        <v>-0.409470519386052</v>
      </c>
    </row>
    <row r="6946" spans="1:3" x14ac:dyDescent="0.2">
      <c r="A6946">
        <v>0.28072534507650398</v>
      </c>
      <c r="B6946">
        <v>0.16722524431923899</v>
      </c>
      <c r="C6946">
        <v>-0.19963742365703999</v>
      </c>
    </row>
    <row r="6947" spans="1:3" x14ac:dyDescent="0.2">
      <c r="A6947">
        <v>5.7474201692830899E-2</v>
      </c>
      <c r="B6947">
        <v>-7.9927689100710297E-2</v>
      </c>
      <c r="C6947">
        <v>-0.15892793873621899</v>
      </c>
    </row>
    <row r="6948" spans="1:3" x14ac:dyDescent="0.2">
      <c r="A6948">
        <v>0.225188958665722</v>
      </c>
      <c r="B6948">
        <v>-0.27255974636876301</v>
      </c>
      <c r="C6948">
        <v>-0.408813829507639</v>
      </c>
    </row>
    <row r="6949" spans="1:3" x14ac:dyDescent="0.2">
      <c r="A6949">
        <v>-0.164908765491528</v>
      </c>
      <c r="B6949">
        <v>0.31681593168681199</v>
      </c>
      <c r="C6949">
        <v>-2.5039428205244799E-2</v>
      </c>
    </row>
    <row r="6950" spans="1:3" x14ac:dyDescent="0.2">
      <c r="A6950">
        <v>0.31372418770724197</v>
      </c>
      <c r="B6950">
        <v>-0.22523536354962201</v>
      </c>
      <c r="C6950">
        <v>2.0629152275615101E-2</v>
      </c>
    </row>
    <row r="6951" spans="1:3" x14ac:dyDescent="0.2">
      <c r="A6951">
        <v>8.7446996782602995E-2</v>
      </c>
      <c r="B6951">
        <v>0.58618347207473198</v>
      </c>
      <c r="C6951">
        <v>0.40293405049650599</v>
      </c>
    </row>
    <row r="6952" spans="1:3" x14ac:dyDescent="0.2">
      <c r="A6952">
        <v>0.33045190984387601</v>
      </c>
      <c r="B6952">
        <v>-0.29290568490041702</v>
      </c>
      <c r="C6952">
        <v>-9.7848259496581394E-2</v>
      </c>
    </row>
    <row r="6953" spans="1:3" x14ac:dyDescent="0.2">
      <c r="A6953">
        <v>0.22228682353263499</v>
      </c>
      <c r="B6953">
        <v>0.38863050804319499</v>
      </c>
      <c r="C6953">
        <v>0.35747146610316699</v>
      </c>
    </row>
    <row r="6954" spans="1:3" x14ac:dyDescent="0.2">
      <c r="A6954">
        <v>-0.33373062736059</v>
      </c>
      <c r="B6954">
        <v>0.15975220922599201</v>
      </c>
      <c r="C6954">
        <v>-3.3367412600876202E-2</v>
      </c>
    </row>
    <row r="6955" spans="1:3" x14ac:dyDescent="0.2">
      <c r="A6955">
        <v>0.21162977579115499</v>
      </c>
      <c r="B6955">
        <v>-0.55141129820497303</v>
      </c>
      <c r="C6955">
        <v>7.0711840311197996E-2</v>
      </c>
    </row>
    <row r="6956" spans="1:3" x14ac:dyDescent="0.2">
      <c r="A6956">
        <v>-0.164186966262996</v>
      </c>
      <c r="B6956">
        <v>-0.17049935097410099</v>
      </c>
      <c r="C6956">
        <v>-0.328413243996861</v>
      </c>
    </row>
    <row r="6957" spans="1:3" x14ac:dyDescent="0.2">
      <c r="A6957">
        <v>0.30576558282857602</v>
      </c>
      <c r="B6957">
        <v>0.31962120115216502</v>
      </c>
      <c r="C6957">
        <v>0.122184374651735</v>
      </c>
    </row>
    <row r="6958" spans="1:3" x14ac:dyDescent="0.2">
      <c r="A6958">
        <v>-0.21904327395345599</v>
      </c>
      <c r="B6958">
        <v>0.20927313581531101</v>
      </c>
      <c r="C6958">
        <v>4.8421816632718301E-2</v>
      </c>
    </row>
    <row r="6959" spans="1:3" x14ac:dyDescent="0.2">
      <c r="A6959">
        <v>-0.10101448208597499</v>
      </c>
      <c r="B6959">
        <v>0.24188895281195999</v>
      </c>
      <c r="C6959">
        <v>-5.7562620297180102E-2</v>
      </c>
    </row>
    <row r="6960" spans="1:3" x14ac:dyDescent="0.2">
      <c r="A6960">
        <v>0.23168393977546201</v>
      </c>
      <c r="B6960">
        <v>-0.45901259793499399</v>
      </c>
      <c r="C6960">
        <v>-0.36342827657389598</v>
      </c>
    </row>
    <row r="6961" spans="1:3" x14ac:dyDescent="0.2">
      <c r="A6961">
        <v>-2.95179274954648E-2</v>
      </c>
      <c r="B6961">
        <v>0.28504533704817497</v>
      </c>
      <c r="C6961">
        <v>0.43842787661555599</v>
      </c>
    </row>
    <row r="6962" spans="1:3" x14ac:dyDescent="0.2">
      <c r="A6962">
        <v>0.28358437955559002</v>
      </c>
      <c r="B6962">
        <v>0.10654853252035799</v>
      </c>
      <c r="C6962">
        <v>-0.24699544133514101</v>
      </c>
    </row>
    <row r="6963" spans="1:3" x14ac:dyDescent="0.2">
      <c r="A6963">
        <v>0.12116280871511299</v>
      </c>
      <c r="B6963">
        <v>9.4991238242652806E-2</v>
      </c>
      <c r="C6963">
        <v>-0.119816689708563</v>
      </c>
    </row>
    <row r="6964" spans="1:3" x14ac:dyDescent="0.2">
      <c r="A6964">
        <v>0.54443930932990203</v>
      </c>
      <c r="B6964">
        <v>0.28317691530529598</v>
      </c>
      <c r="C6964">
        <v>-0.37982296906466201</v>
      </c>
    </row>
    <row r="6965" spans="1:3" x14ac:dyDescent="0.2">
      <c r="A6965">
        <v>0.21145174965783101</v>
      </c>
      <c r="B6965">
        <v>0.27206625797912798</v>
      </c>
      <c r="C6965">
        <v>0.61718891043673396</v>
      </c>
    </row>
    <row r="6966" spans="1:3" x14ac:dyDescent="0.2">
      <c r="A6966">
        <v>-1.7977351335901601E-2</v>
      </c>
      <c r="B6966">
        <v>-3.1670191566102797E-2</v>
      </c>
      <c r="C6966">
        <v>0.238955424719694</v>
      </c>
    </row>
    <row r="6967" spans="1:3" x14ac:dyDescent="0.2">
      <c r="A6967">
        <v>-3.6979098383699199E-2</v>
      </c>
      <c r="B6967">
        <v>-0.28105050615059102</v>
      </c>
      <c r="C6967">
        <v>0.14116401616627999</v>
      </c>
    </row>
    <row r="6968" spans="1:3" x14ac:dyDescent="0.2">
      <c r="A6968">
        <v>0.16872382951377199</v>
      </c>
      <c r="B6968">
        <v>-0.41917281048751298</v>
      </c>
      <c r="C6968">
        <v>-6.3540823426089896E-2</v>
      </c>
    </row>
    <row r="6969" spans="1:3" x14ac:dyDescent="0.2">
      <c r="A6969">
        <v>-4.3006516682492203E-2</v>
      </c>
      <c r="B6969">
        <v>-0.28406393526893903</v>
      </c>
      <c r="C6969">
        <v>9.1773747478257603E-2</v>
      </c>
    </row>
    <row r="6970" spans="1:3" x14ac:dyDescent="0.2">
      <c r="A6970">
        <v>-0.42726900818178498</v>
      </c>
      <c r="B6970">
        <v>-0.56441391560058696</v>
      </c>
      <c r="C6970">
        <v>-0.12081557181116601</v>
      </c>
    </row>
    <row r="6971" spans="1:3" x14ac:dyDescent="0.2">
      <c r="A6971">
        <v>-0.15212794597349</v>
      </c>
      <c r="B6971">
        <v>-6.34758197626481E-2</v>
      </c>
      <c r="C6971">
        <v>-8.03789651352739E-2</v>
      </c>
    </row>
    <row r="6972" spans="1:3" x14ac:dyDescent="0.2">
      <c r="A6972">
        <v>0.32430670879047802</v>
      </c>
      <c r="B6972">
        <v>0.35801958528476502</v>
      </c>
      <c r="C6972">
        <v>0.32547621847117397</v>
      </c>
    </row>
    <row r="6973" spans="1:3" x14ac:dyDescent="0.2">
      <c r="A6973">
        <v>1.80698525245825E-2</v>
      </c>
      <c r="B6973">
        <v>0.13768002199787099</v>
      </c>
      <c r="C6973">
        <v>-9.2559504743856699E-2</v>
      </c>
    </row>
    <row r="6974" spans="1:3" x14ac:dyDescent="0.2">
      <c r="A6974">
        <v>-8.8749290899731104E-2</v>
      </c>
      <c r="B6974">
        <v>9.7182979371872494E-2</v>
      </c>
      <c r="C6974">
        <v>-0.19155246386895999</v>
      </c>
    </row>
    <row r="6975" spans="1:3" x14ac:dyDescent="0.2">
      <c r="A6975">
        <v>0.16268038103965901</v>
      </c>
      <c r="B6975">
        <v>0.73211085814658095</v>
      </c>
      <c r="C6975">
        <v>4.2252539669318502E-2</v>
      </c>
    </row>
    <row r="6976" spans="1:3" x14ac:dyDescent="0.2">
      <c r="A6976">
        <v>0.16623345774880999</v>
      </c>
      <c r="B6976">
        <v>-0.21363399332425001</v>
      </c>
      <c r="C6976">
        <v>0.274046153242678</v>
      </c>
    </row>
    <row r="6977" spans="1:3" x14ac:dyDescent="0.2">
      <c r="A6977">
        <v>-0.48415062339225901</v>
      </c>
      <c r="B6977">
        <v>-0.59727322573302899</v>
      </c>
      <c r="C6977">
        <v>-0.36794556017515601</v>
      </c>
    </row>
    <row r="6978" spans="1:3" x14ac:dyDescent="0.2">
      <c r="A6978">
        <v>-2.95150800375454E-2</v>
      </c>
      <c r="B6978">
        <v>-0.31772554241429202</v>
      </c>
      <c r="C6978">
        <v>-7.0150184646349395E-2</v>
      </c>
    </row>
    <row r="6979" spans="1:3" x14ac:dyDescent="0.2">
      <c r="A6979">
        <v>-0.28593106686414199</v>
      </c>
      <c r="B6979">
        <v>-0.42646211819979202</v>
      </c>
      <c r="C6979">
        <v>0.56018537395147705</v>
      </c>
    </row>
    <row r="6980" spans="1:3" x14ac:dyDescent="0.2">
      <c r="A6980">
        <v>0.41030642916907101</v>
      </c>
      <c r="B6980">
        <v>-0.259624350019661</v>
      </c>
      <c r="C6980">
        <v>0.166097312310343</v>
      </c>
    </row>
    <row r="6981" spans="1:3" x14ac:dyDescent="0.2">
      <c r="A6981">
        <v>-0.29388607224628499</v>
      </c>
      <c r="B6981">
        <v>-0.249055490514212</v>
      </c>
      <c r="C6981">
        <v>0.29928947088609198</v>
      </c>
    </row>
    <row r="6982" spans="1:3" x14ac:dyDescent="0.2">
      <c r="A6982">
        <v>-0.22045839992364499</v>
      </c>
      <c r="B6982">
        <v>0.19280530656080999</v>
      </c>
      <c r="C6982">
        <v>-1.4914654376439299E-2</v>
      </c>
    </row>
    <row r="6983" spans="1:3" x14ac:dyDescent="0.2">
      <c r="A6983">
        <v>0.87309070894169205</v>
      </c>
      <c r="B6983">
        <v>0.18802380880637501</v>
      </c>
      <c r="C6983">
        <v>-0.24316209349177401</v>
      </c>
    </row>
    <row r="6984" spans="1:3" x14ac:dyDescent="0.2">
      <c r="A6984">
        <v>-6.2542988775560193E-2</v>
      </c>
      <c r="B6984">
        <v>-7.5946796178578094E-2</v>
      </c>
      <c r="C6984">
        <v>-2.2394704828217201E-2</v>
      </c>
    </row>
    <row r="6985" spans="1:3" x14ac:dyDescent="0.2">
      <c r="A6985">
        <v>0.21197839145644601</v>
      </c>
      <c r="B6985">
        <v>-0.53122767053789</v>
      </c>
      <c r="C6985">
        <v>0.157481154366754</v>
      </c>
    </row>
    <row r="6986" spans="1:3" x14ac:dyDescent="0.2">
      <c r="A6986">
        <v>0.31241319252282002</v>
      </c>
      <c r="B6986">
        <v>-2.80792445371791E-2</v>
      </c>
      <c r="C6986">
        <v>0.23240566657851899</v>
      </c>
    </row>
    <row r="6987" spans="1:3" x14ac:dyDescent="0.2">
      <c r="A6987">
        <v>-4.1880597412558E-2</v>
      </c>
      <c r="B6987">
        <v>-0.22832124488212699</v>
      </c>
      <c r="C6987">
        <v>0.24001744607560099</v>
      </c>
    </row>
    <row r="6988" spans="1:3" x14ac:dyDescent="0.2">
      <c r="A6988">
        <v>-0.33758708251994102</v>
      </c>
      <c r="B6988">
        <v>-0.12570918163707401</v>
      </c>
      <c r="C6988">
        <v>0.25658858090098602</v>
      </c>
    </row>
    <row r="6989" spans="1:3" x14ac:dyDescent="0.2">
      <c r="A6989">
        <v>-3.7832727477959897E-2</v>
      </c>
      <c r="B6989">
        <v>3.0599213840046699E-2</v>
      </c>
      <c r="C6989">
        <v>-0.465143887806023</v>
      </c>
    </row>
    <row r="6990" spans="1:3" x14ac:dyDescent="0.2">
      <c r="A6990">
        <v>0.21921594364053801</v>
      </c>
      <c r="B6990">
        <v>7.7769162371812695E-2</v>
      </c>
      <c r="C6990">
        <v>0.77499049130216802</v>
      </c>
    </row>
    <row r="6991" spans="1:3" x14ac:dyDescent="0.2">
      <c r="A6991">
        <v>-0.395517553708296</v>
      </c>
      <c r="B6991">
        <v>-0.46484575160137898</v>
      </c>
      <c r="C6991">
        <v>-0.14504208088357201</v>
      </c>
    </row>
    <row r="6992" spans="1:3" x14ac:dyDescent="0.2">
      <c r="A6992">
        <v>-0.48692843394198498</v>
      </c>
      <c r="B6992">
        <v>0.17736375671381299</v>
      </c>
      <c r="C6992">
        <v>-0.23712482404496499</v>
      </c>
    </row>
    <row r="6993" spans="1:3" x14ac:dyDescent="0.2">
      <c r="A6993">
        <v>0.246232777892752</v>
      </c>
      <c r="B6993">
        <v>0.112815515946244</v>
      </c>
      <c r="C6993">
        <v>0.54537584728293098</v>
      </c>
    </row>
    <row r="6994" spans="1:3" x14ac:dyDescent="0.2">
      <c r="A6994">
        <v>-0.119327616286107</v>
      </c>
      <c r="B6994">
        <v>-1.80946236869843E-2</v>
      </c>
      <c r="C6994">
        <v>0.418799911472091</v>
      </c>
    </row>
    <row r="6995" spans="1:3" x14ac:dyDescent="0.2">
      <c r="A6995">
        <v>0.29173114384142201</v>
      </c>
      <c r="B6995">
        <v>-0.30897274777911898</v>
      </c>
      <c r="C6995">
        <v>-0.28548205130767201</v>
      </c>
    </row>
    <row r="6996" spans="1:3" x14ac:dyDescent="0.2">
      <c r="A6996">
        <v>-5.1109755766237601E-2</v>
      </c>
      <c r="B6996">
        <v>-0.37013321140638999</v>
      </c>
      <c r="C6996">
        <v>0.29764511940332999</v>
      </c>
    </row>
    <row r="6997" spans="1:3" x14ac:dyDescent="0.2">
      <c r="A6997">
        <v>0.51881659867193397</v>
      </c>
      <c r="B6997">
        <v>-0.42137200239028899</v>
      </c>
      <c r="C6997">
        <v>-0.20733148671620599</v>
      </c>
    </row>
    <row r="6998" spans="1:3" x14ac:dyDescent="0.2">
      <c r="A6998">
        <v>7.3033167795710702E-2</v>
      </c>
      <c r="B6998">
        <v>0.40589593233860299</v>
      </c>
      <c r="C6998">
        <v>-0.47055252789985602</v>
      </c>
    </row>
    <row r="6999" spans="1:3" x14ac:dyDescent="0.2">
      <c r="A6999">
        <v>-0.35171169415660303</v>
      </c>
      <c r="B6999">
        <v>0.20188637729213099</v>
      </c>
      <c r="C6999">
        <v>0.15900612021350299</v>
      </c>
    </row>
    <row r="7000" spans="1:3" x14ac:dyDescent="0.2">
      <c r="A7000">
        <v>0.17829616787288199</v>
      </c>
      <c r="B7000">
        <v>-7.4421331300488794E-2</v>
      </c>
      <c r="C7000">
        <v>-0.39786608932564699</v>
      </c>
    </row>
    <row r="7001" spans="1:3" x14ac:dyDescent="0.2">
      <c r="A7001">
        <v>-0.14064726033751099</v>
      </c>
      <c r="B7001">
        <v>4.0312722535158801E-2</v>
      </c>
      <c r="C7001">
        <v>0.87540408935519998</v>
      </c>
    </row>
    <row r="7002" spans="1:3" x14ac:dyDescent="0.2">
      <c r="A7002">
        <v>-0.197987032494539</v>
      </c>
      <c r="B7002">
        <v>-4.3309893796015297E-2</v>
      </c>
      <c r="C7002">
        <v>-0.401297991625093</v>
      </c>
    </row>
    <row r="7003" spans="1:3" x14ac:dyDescent="0.2">
      <c r="A7003">
        <v>-0.17905115092600701</v>
      </c>
      <c r="B7003">
        <v>-0.13252336581921101</v>
      </c>
      <c r="C7003">
        <v>2.71608871623292E-2</v>
      </c>
    </row>
    <row r="7004" spans="1:3" x14ac:dyDescent="0.2">
      <c r="A7004">
        <v>1.16309627943844E-2</v>
      </c>
      <c r="B7004">
        <v>0.38948461515485699</v>
      </c>
      <c r="C7004">
        <v>0.51309232749428602</v>
      </c>
    </row>
    <row r="7005" spans="1:3" x14ac:dyDescent="0.2">
      <c r="A7005">
        <v>-0.121148625137629</v>
      </c>
      <c r="B7005">
        <v>-0.336436621348701</v>
      </c>
      <c r="C7005">
        <v>-0.50988144899256604</v>
      </c>
    </row>
    <row r="7006" spans="1:3" x14ac:dyDescent="0.2">
      <c r="A7006">
        <v>0.30166147735973797</v>
      </c>
      <c r="B7006">
        <v>0.133118268076201</v>
      </c>
      <c r="C7006">
        <v>0.160121794469329</v>
      </c>
    </row>
    <row r="7007" spans="1:3" x14ac:dyDescent="0.2">
      <c r="A7007">
        <v>0.21470016124412999</v>
      </c>
      <c r="B7007">
        <v>0.39720594296588901</v>
      </c>
      <c r="C7007">
        <v>-2.9949591333317201E-2</v>
      </c>
    </row>
    <row r="7008" spans="1:3" x14ac:dyDescent="0.2">
      <c r="A7008">
        <v>0.11360187034746801</v>
      </c>
      <c r="B7008">
        <v>-0.67494778085046603</v>
      </c>
      <c r="C7008">
        <v>0.114116363401046</v>
      </c>
    </row>
    <row r="7009" spans="1:3" x14ac:dyDescent="0.2">
      <c r="A7009">
        <v>0.31413409168581302</v>
      </c>
      <c r="B7009">
        <v>0.56176075992799401</v>
      </c>
      <c r="C7009">
        <v>0.45904232375382698</v>
      </c>
    </row>
    <row r="7010" spans="1:3" x14ac:dyDescent="0.2">
      <c r="A7010">
        <v>0.17912879008302701</v>
      </c>
      <c r="B7010">
        <v>-0.31205265227685702</v>
      </c>
      <c r="C7010">
        <v>-0.58895170196255997</v>
      </c>
    </row>
    <row r="7011" spans="1:3" x14ac:dyDescent="0.2">
      <c r="A7011">
        <v>0.120993810371106</v>
      </c>
      <c r="B7011">
        <v>-6.7632685513483295E-2</v>
      </c>
      <c r="C7011">
        <v>-0.40853064555100799</v>
      </c>
    </row>
    <row r="7012" spans="1:3" x14ac:dyDescent="0.2">
      <c r="A7012">
        <v>0.112895473210661</v>
      </c>
      <c r="B7012">
        <v>0.245427027721381</v>
      </c>
      <c r="C7012">
        <v>0.23942292178114699</v>
      </c>
    </row>
    <row r="7013" spans="1:3" x14ac:dyDescent="0.2">
      <c r="A7013">
        <v>-5.7297794445121397E-2</v>
      </c>
      <c r="B7013">
        <v>0.10292222408249101</v>
      </c>
      <c r="C7013">
        <v>-1.4391368383326801E-2</v>
      </c>
    </row>
    <row r="7014" spans="1:3" x14ac:dyDescent="0.2">
      <c r="A7014">
        <v>5.8581856889050599E-2</v>
      </c>
      <c r="B7014">
        <v>9.32155206644701E-2</v>
      </c>
      <c r="C7014">
        <v>7.5931875950156102E-2</v>
      </c>
    </row>
    <row r="7015" spans="1:3" x14ac:dyDescent="0.2">
      <c r="A7015">
        <v>-0.285189650666206</v>
      </c>
      <c r="B7015">
        <v>-0.31453589437561402</v>
      </c>
      <c r="C7015">
        <v>-0.56725140344857194</v>
      </c>
    </row>
    <row r="7016" spans="1:3" x14ac:dyDescent="0.2">
      <c r="A7016">
        <v>0.43083643432259</v>
      </c>
      <c r="B7016">
        <v>0.31081227151292501</v>
      </c>
      <c r="C7016">
        <v>0.12798350647435</v>
      </c>
    </row>
    <row r="7017" spans="1:3" x14ac:dyDescent="0.2">
      <c r="A7017">
        <v>5.8360473354246399E-2</v>
      </c>
      <c r="B7017">
        <v>0.15186213128707299</v>
      </c>
      <c r="C7017">
        <v>4.7503665486994001E-2</v>
      </c>
    </row>
    <row r="7018" spans="1:3" x14ac:dyDescent="0.2">
      <c r="A7018">
        <v>8.48846499316602E-2</v>
      </c>
      <c r="B7018">
        <v>-0.51135112949895001</v>
      </c>
      <c r="C7018">
        <v>0.60146796071444697</v>
      </c>
    </row>
    <row r="7019" spans="1:3" x14ac:dyDescent="0.2">
      <c r="A7019">
        <v>0.102052934394269</v>
      </c>
      <c r="B7019">
        <v>-0.14570319124441999</v>
      </c>
      <c r="C7019">
        <v>0.242777898321279</v>
      </c>
    </row>
    <row r="7020" spans="1:3" x14ac:dyDescent="0.2">
      <c r="A7020">
        <v>-0.25785374509543701</v>
      </c>
      <c r="B7020">
        <v>-0.13038985553037599</v>
      </c>
      <c r="C7020">
        <v>0.39963609018303198</v>
      </c>
    </row>
    <row r="7021" spans="1:3" x14ac:dyDescent="0.2">
      <c r="A7021">
        <v>0.24580321025375801</v>
      </c>
      <c r="B7021">
        <v>-9.8961513247108807E-2</v>
      </c>
      <c r="C7021">
        <v>8.9840086701824598E-2</v>
      </c>
    </row>
    <row r="7022" spans="1:3" x14ac:dyDescent="0.2">
      <c r="A7022">
        <v>-7.2087573638035501E-2</v>
      </c>
      <c r="B7022">
        <v>-0.107173203884842</v>
      </c>
      <c r="C7022">
        <v>-0.27829354411873197</v>
      </c>
    </row>
    <row r="7023" spans="1:3" x14ac:dyDescent="0.2">
      <c r="A7023">
        <v>0.397585482819939</v>
      </c>
      <c r="B7023">
        <v>-0.41529748286877399</v>
      </c>
      <c r="C7023">
        <v>-0.153761194461842</v>
      </c>
    </row>
    <row r="7024" spans="1:3" x14ac:dyDescent="0.2">
      <c r="A7024">
        <v>0.177877879467702</v>
      </c>
      <c r="B7024">
        <v>-0.591169252902494</v>
      </c>
      <c r="C7024">
        <v>0.12942486488859001</v>
      </c>
    </row>
    <row r="7025" spans="1:3" x14ac:dyDescent="0.2">
      <c r="A7025">
        <v>0.23974526834655799</v>
      </c>
      <c r="B7025">
        <v>-9.1633307232533698E-2</v>
      </c>
      <c r="C7025">
        <v>0.10077069987456801</v>
      </c>
    </row>
    <row r="7026" spans="1:3" x14ac:dyDescent="0.2">
      <c r="A7026">
        <v>-6.4571355280840195E-2</v>
      </c>
      <c r="B7026">
        <v>-0.23647354682351701</v>
      </c>
      <c r="C7026">
        <v>-0.137182747368749</v>
      </c>
    </row>
    <row r="7027" spans="1:3" x14ac:dyDescent="0.2">
      <c r="A7027">
        <v>-0.33504526391869199</v>
      </c>
      <c r="B7027">
        <v>-0.37358846356629999</v>
      </c>
      <c r="C7027">
        <v>0.22710633050798801</v>
      </c>
    </row>
    <row r="7028" spans="1:3" x14ac:dyDescent="0.2">
      <c r="A7028">
        <v>0.456440322350815</v>
      </c>
      <c r="B7028">
        <v>-0.109220271290436</v>
      </c>
      <c r="C7028">
        <v>0.20705332329287099</v>
      </c>
    </row>
    <row r="7029" spans="1:3" x14ac:dyDescent="0.2">
      <c r="A7029">
        <v>0.26285850076600498</v>
      </c>
      <c r="B7029">
        <v>0.147468196664025</v>
      </c>
      <c r="C7029">
        <v>0.193245900375416</v>
      </c>
    </row>
    <row r="7030" spans="1:3" x14ac:dyDescent="0.2">
      <c r="A7030">
        <v>-0.43113129368576503</v>
      </c>
      <c r="B7030">
        <v>0.44195764189835202</v>
      </c>
      <c r="C7030">
        <v>0.27657705682120598</v>
      </c>
    </row>
    <row r="7031" spans="1:3" x14ac:dyDescent="0.2">
      <c r="A7031">
        <v>0.135192313592646</v>
      </c>
      <c r="B7031">
        <v>8.4697486226757698E-2</v>
      </c>
      <c r="C7031">
        <v>2.47171937062E-2</v>
      </c>
    </row>
    <row r="7032" spans="1:3" x14ac:dyDescent="0.2">
      <c r="A7032">
        <v>-1.8275371984782698E-2</v>
      </c>
      <c r="B7032">
        <v>-0.319958962808013</v>
      </c>
      <c r="C7032">
        <v>0.27504430407713898</v>
      </c>
    </row>
    <row r="7033" spans="1:3" x14ac:dyDescent="0.2">
      <c r="A7033">
        <v>-0.65546470999522899</v>
      </c>
      <c r="B7033">
        <v>-0.219293463324505</v>
      </c>
      <c r="C7033">
        <v>-5.9120088266400202E-2</v>
      </c>
    </row>
    <row r="7034" spans="1:3" x14ac:dyDescent="0.2">
      <c r="A7034">
        <v>0.14514103437081</v>
      </c>
      <c r="B7034">
        <v>-0.389225120086374</v>
      </c>
      <c r="C7034">
        <v>0.295702411601588</v>
      </c>
    </row>
    <row r="7035" spans="1:3" x14ac:dyDescent="0.2">
      <c r="A7035">
        <v>-5.8096147462627298E-2</v>
      </c>
      <c r="B7035">
        <v>-0.11057767480226301</v>
      </c>
      <c r="C7035">
        <v>3.3101538581546E-3</v>
      </c>
    </row>
    <row r="7036" spans="1:3" x14ac:dyDescent="0.2">
      <c r="A7036">
        <v>-0.36279660416426102</v>
      </c>
      <c r="B7036">
        <v>0.311084184263415</v>
      </c>
      <c r="C7036">
        <v>-0.426340590351245</v>
      </c>
    </row>
    <row r="7037" spans="1:3" x14ac:dyDescent="0.2">
      <c r="A7037">
        <v>8.6745575255198201E-2</v>
      </c>
      <c r="B7037">
        <v>-0.34321856877342499</v>
      </c>
      <c r="C7037">
        <v>-0.33574418694404901</v>
      </c>
    </row>
    <row r="7038" spans="1:3" x14ac:dyDescent="0.2">
      <c r="A7038">
        <v>-0.11666075537258799</v>
      </c>
      <c r="B7038">
        <v>-0.22278772719473</v>
      </c>
      <c r="C7038">
        <v>-0.14726951991245299</v>
      </c>
    </row>
    <row r="7039" spans="1:3" x14ac:dyDescent="0.2">
      <c r="A7039">
        <v>-0.19305822469897199</v>
      </c>
      <c r="B7039">
        <v>-0.150196558757305</v>
      </c>
      <c r="C7039">
        <v>-6.9838562161365801E-3</v>
      </c>
    </row>
    <row r="7040" spans="1:3" x14ac:dyDescent="0.2">
      <c r="A7040">
        <v>-6.1395548372966603E-2</v>
      </c>
      <c r="B7040">
        <v>-0.45788050817896397</v>
      </c>
      <c r="C7040">
        <v>0.20642127211427</v>
      </c>
    </row>
    <row r="7041" spans="1:3" x14ac:dyDescent="0.2">
      <c r="A7041">
        <v>-9.7272029121986403E-2</v>
      </c>
      <c r="B7041">
        <v>0.24371543641323801</v>
      </c>
      <c r="C7041">
        <v>0.57880531866562102</v>
      </c>
    </row>
    <row r="7042" spans="1:3" x14ac:dyDescent="0.2">
      <c r="A7042">
        <v>-8.8561819889182394E-2</v>
      </c>
      <c r="B7042">
        <v>0.107062445894099</v>
      </c>
      <c r="C7042">
        <v>0.18577211306542801</v>
      </c>
    </row>
    <row r="7043" spans="1:3" x14ac:dyDescent="0.2">
      <c r="A7043">
        <v>-0.101103791548512</v>
      </c>
      <c r="B7043">
        <v>0.77397686881362304</v>
      </c>
      <c r="C7043">
        <v>0.19537683978777401</v>
      </c>
    </row>
    <row r="7044" spans="1:3" x14ac:dyDescent="0.2">
      <c r="A7044">
        <v>0.10329613647569399</v>
      </c>
      <c r="B7044">
        <v>-0.24014120443918099</v>
      </c>
      <c r="C7044">
        <v>0.31969139561154902</v>
      </c>
    </row>
    <row r="7045" spans="1:3" x14ac:dyDescent="0.2">
      <c r="A7045">
        <v>0.25843371423351902</v>
      </c>
      <c r="B7045">
        <v>0.47324573595376701</v>
      </c>
      <c r="C7045">
        <v>0.458176251339805</v>
      </c>
    </row>
    <row r="7046" spans="1:3" x14ac:dyDescent="0.2">
      <c r="A7046">
        <v>0.303501910261394</v>
      </c>
      <c r="B7046">
        <v>-4.51594852399844E-2</v>
      </c>
      <c r="C7046">
        <v>0.16648895425717999</v>
      </c>
    </row>
    <row r="7047" spans="1:3" x14ac:dyDescent="0.2">
      <c r="A7047">
        <v>8.6845489371023502E-2</v>
      </c>
      <c r="B7047">
        <v>-0.43482962364469602</v>
      </c>
      <c r="C7047">
        <v>0.24501632404771601</v>
      </c>
    </row>
    <row r="7048" spans="1:3" x14ac:dyDescent="0.2">
      <c r="A7048">
        <v>-0.31377966051656597</v>
      </c>
      <c r="B7048">
        <v>-0.26492297004163401</v>
      </c>
      <c r="C7048">
        <v>-0.141215532865819</v>
      </c>
    </row>
    <row r="7049" spans="1:3" x14ac:dyDescent="0.2">
      <c r="A7049">
        <v>9.5293880759417193E-2</v>
      </c>
      <c r="B7049">
        <v>4.6009271805146801E-2</v>
      </c>
      <c r="C7049">
        <v>0.52930685834107605</v>
      </c>
    </row>
    <row r="7050" spans="1:3" x14ac:dyDescent="0.2">
      <c r="A7050">
        <v>-0.224138090691722</v>
      </c>
      <c r="B7050">
        <v>0.147488849157108</v>
      </c>
      <c r="C7050">
        <v>-0.104331153598723</v>
      </c>
    </row>
    <row r="7051" spans="1:3" x14ac:dyDescent="0.2">
      <c r="A7051">
        <v>-0.26640586207931</v>
      </c>
      <c r="B7051">
        <v>0.28740010904368801</v>
      </c>
      <c r="C7051">
        <v>0.26104101176723499</v>
      </c>
    </row>
    <row r="7052" spans="1:3" x14ac:dyDescent="0.2">
      <c r="A7052">
        <v>-9.0582351703444294E-2</v>
      </c>
      <c r="B7052">
        <v>-8.9586200751358994E-2</v>
      </c>
      <c r="C7052">
        <v>-0.395197530419994</v>
      </c>
    </row>
    <row r="7053" spans="1:3" x14ac:dyDescent="0.2">
      <c r="A7053">
        <v>8.7336896717216103E-2</v>
      </c>
      <c r="B7053">
        <v>-8.1286396095714003E-2</v>
      </c>
      <c r="C7053">
        <v>-0.56578776203821601</v>
      </c>
    </row>
    <row r="7054" spans="1:3" x14ac:dyDescent="0.2">
      <c r="A7054">
        <v>-0.11158764668820401</v>
      </c>
      <c r="B7054">
        <v>-0.38979676639912503</v>
      </c>
      <c r="C7054">
        <v>-0.19826235366174699</v>
      </c>
    </row>
    <row r="7055" spans="1:3" x14ac:dyDescent="0.2">
      <c r="A7055">
        <v>-0.22044760187663801</v>
      </c>
      <c r="B7055">
        <v>5.6023467775191604E-3</v>
      </c>
      <c r="C7055">
        <v>3.5391858946123803E-2</v>
      </c>
    </row>
    <row r="7056" spans="1:3" x14ac:dyDescent="0.2">
      <c r="A7056">
        <v>0.25363932791341298</v>
      </c>
      <c r="B7056">
        <v>0.13048057937542001</v>
      </c>
      <c r="C7056">
        <v>0.30761626351745203</v>
      </c>
    </row>
    <row r="7057" spans="1:3" x14ac:dyDescent="0.2">
      <c r="A7057">
        <v>-0.58837157849623201</v>
      </c>
      <c r="B7057">
        <v>-0.14837931673427501</v>
      </c>
      <c r="C7057">
        <v>0.11192104288599899</v>
      </c>
    </row>
    <row r="7058" spans="1:3" x14ac:dyDescent="0.2">
      <c r="A7058">
        <v>0.29147249468667302</v>
      </c>
      <c r="B7058">
        <v>-0.15262815421089801</v>
      </c>
      <c r="C7058">
        <v>0.36474895403969099</v>
      </c>
    </row>
    <row r="7059" spans="1:3" x14ac:dyDescent="0.2">
      <c r="A7059">
        <v>-0.32069778970455398</v>
      </c>
      <c r="B7059">
        <v>-8.0138216524276898E-2</v>
      </c>
      <c r="C7059">
        <v>8.3139411014610407E-2</v>
      </c>
    </row>
    <row r="7060" spans="1:3" x14ac:dyDescent="0.2">
      <c r="A7060">
        <v>-4.5500156349242904E-3</v>
      </c>
      <c r="B7060">
        <v>-0.15117152226400199</v>
      </c>
      <c r="C7060">
        <v>-0.41505196973978598</v>
      </c>
    </row>
    <row r="7061" spans="1:3" x14ac:dyDescent="0.2">
      <c r="A7061">
        <v>0.62404121118786404</v>
      </c>
      <c r="B7061">
        <v>0.10239785087221701</v>
      </c>
      <c r="C7061">
        <v>-0.20640584496919301</v>
      </c>
    </row>
    <row r="7062" spans="1:3" x14ac:dyDescent="0.2">
      <c r="A7062">
        <v>0.31868437471745897</v>
      </c>
      <c r="B7062">
        <v>-0.19313949004881101</v>
      </c>
      <c r="C7062">
        <v>-0.18113489342022299</v>
      </c>
    </row>
    <row r="7063" spans="1:3" x14ac:dyDescent="0.2">
      <c r="A7063">
        <v>-0.45183074558229303</v>
      </c>
      <c r="B7063">
        <v>-0.50040978225422905</v>
      </c>
      <c r="C7063">
        <v>0.11258525113565</v>
      </c>
    </row>
    <row r="7064" spans="1:3" x14ac:dyDescent="0.2">
      <c r="A7064">
        <v>0.21969993474380001</v>
      </c>
      <c r="B7064">
        <v>-0.20204198388568001</v>
      </c>
      <c r="C7064">
        <v>0.205694734196679</v>
      </c>
    </row>
    <row r="7065" spans="1:3" x14ac:dyDescent="0.2">
      <c r="A7065">
        <v>-0.31571319919326202</v>
      </c>
      <c r="B7065">
        <v>-0.29552050069520602</v>
      </c>
      <c r="C7065">
        <v>-0.53488690056036103</v>
      </c>
    </row>
    <row r="7066" spans="1:3" x14ac:dyDescent="0.2">
      <c r="A7066">
        <v>-7.3560692129403998E-2</v>
      </c>
      <c r="B7066">
        <v>0.39975615348888899</v>
      </c>
      <c r="C7066">
        <v>0.28783680056672301</v>
      </c>
    </row>
    <row r="7067" spans="1:3" x14ac:dyDescent="0.2">
      <c r="A7067">
        <v>-0.21723375609948301</v>
      </c>
      <c r="B7067">
        <v>-0.57538446070692695</v>
      </c>
      <c r="C7067">
        <v>0.16052757748354499</v>
      </c>
    </row>
    <row r="7068" spans="1:3" x14ac:dyDescent="0.2">
      <c r="A7068">
        <v>1.5149476200027E-2</v>
      </c>
      <c r="B7068">
        <v>0.14376398929901499</v>
      </c>
      <c r="C7068">
        <v>0.14044528715733101</v>
      </c>
    </row>
    <row r="7069" spans="1:3" x14ac:dyDescent="0.2">
      <c r="A7069">
        <v>9.8668807743840195E-2</v>
      </c>
      <c r="B7069">
        <v>0.517639990973082</v>
      </c>
      <c r="C7069">
        <v>-6.6955653904204507E-2</v>
      </c>
    </row>
    <row r="7070" spans="1:3" x14ac:dyDescent="0.2">
      <c r="A7070">
        <v>-0.11437512329989701</v>
      </c>
      <c r="B7070">
        <v>8.8671107927521198E-2</v>
      </c>
      <c r="C7070">
        <v>-0.115751218707808</v>
      </c>
    </row>
    <row r="7071" spans="1:3" x14ac:dyDescent="0.2">
      <c r="A7071">
        <v>2.0881074173695301E-2</v>
      </c>
      <c r="B7071">
        <v>1.12376473490829E-2</v>
      </c>
      <c r="C7071">
        <v>0.184831110046142</v>
      </c>
    </row>
    <row r="7072" spans="1:3" x14ac:dyDescent="0.2">
      <c r="A7072">
        <v>8.6356118310348895E-2</v>
      </c>
      <c r="B7072">
        <v>0.55774998048598701</v>
      </c>
      <c r="C7072">
        <v>0.23594361276603201</v>
      </c>
    </row>
    <row r="7073" spans="1:3" x14ac:dyDescent="0.2">
      <c r="A7073">
        <v>-9.1204197765737405E-2</v>
      </c>
      <c r="B7073">
        <v>-7.8152053264678001E-2</v>
      </c>
      <c r="C7073">
        <v>0.60872800673703698</v>
      </c>
    </row>
    <row r="7074" spans="1:3" x14ac:dyDescent="0.2">
      <c r="A7074">
        <v>0.39975493493933301</v>
      </c>
      <c r="B7074">
        <v>-8.9229848021433203E-2</v>
      </c>
      <c r="C7074">
        <v>-0.26650009841237099</v>
      </c>
    </row>
    <row r="7075" spans="1:3" x14ac:dyDescent="0.2">
      <c r="A7075">
        <v>-2.8198926252409599E-2</v>
      </c>
      <c r="B7075">
        <v>-0.14512441789622799</v>
      </c>
      <c r="C7075">
        <v>0.10252693321770601</v>
      </c>
    </row>
    <row r="7076" spans="1:3" x14ac:dyDescent="0.2">
      <c r="A7076">
        <v>-9.7688728475819799E-3</v>
      </c>
      <c r="B7076">
        <v>0.30795385411020199</v>
      </c>
      <c r="C7076">
        <v>6.60404404225996E-2</v>
      </c>
    </row>
    <row r="7077" spans="1:3" x14ac:dyDescent="0.2">
      <c r="A7077">
        <v>8.9970594076271795E-2</v>
      </c>
      <c r="B7077">
        <v>0.100643069065529</v>
      </c>
      <c r="C7077">
        <v>2.9652904221656201E-2</v>
      </c>
    </row>
    <row r="7078" spans="1:3" x14ac:dyDescent="0.2">
      <c r="A7078">
        <v>-0.50008450679484495</v>
      </c>
      <c r="B7078">
        <v>-0.30645498562920398</v>
      </c>
      <c r="C7078">
        <v>-5.7912526355720799E-2</v>
      </c>
    </row>
    <row r="7079" spans="1:3" x14ac:dyDescent="0.2">
      <c r="A7079">
        <v>0.11565382244792501</v>
      </c>
      <c r="B7079">
        <v>0.29517431857043402</v>
      </c>
      <c r="C7079">
        <v>-8.0393529874170699E-2</v>
      </c>
    </row>
    <row r="7080" spans="1:3" x14ac:dyDescent="0.2">
      <c r="A7080">
        <v>-1.2751872638511101E-2</v>
      </c>
      <c r="B7080">
        <v>0.67683398163497699</v>
      </c>
      <c r="C7080">
        <v>-0.187790961688764</v>
      </c>
    </row>
    <row r="7081" spans="1:3" x14ac:dyDescent="0.2">
      <c r="A7081">
        <v>7.57961155257724E-3</v>
      </c>
      <c r="B7081">
        <v>0.65883488151512304</v>
      </c>
      <c r="C7081">
        <v>0.145652586871928</v>
      </c>
    </row>
    <row r="7082" spans="1:3" x14ac:dyDescent="0.2">
      <c r="A7082">
        <v>7.5668221765690102E-2</v>
      </c>
      <c r="B7082">
        <v>-0.13942214897998301</v>
      </c>
      <c r="C7082">
        <v>-0.173027647034939</v>
      </c>
    </row>
    <row r="7083" spans="1:3" x14ac:dyDescent="0.2">
      <c r="A7083">
        <v>0.361892250814566</v>
      </c>
      <c r="B7083">
        <v>0.15580176734850601</v>
      </c>
      <c r="C7083">
        <v>-0.28203924052961699</v>
      </c>
    </row>
    <row r="7084" spans="1:3" x14ac:dyDescent="0.2">
      <c r="A7084">
        <v>-0.21568749391733799</v>
      </c>
      <c r="B7084">
        <v>-0.54653320004003803</v>
      </c>
      <c r="C7084">
        <v>-0.64433626332461502</v>
      </c>
    </row>
    <row r="7085" spans="1:3" x14ac:dyDescent="0.2">
      <c r="A7085">
        <v>-0.25559140382122503</v>
      </c>
      <c r="B7085">
        <v>-0.179260744142033</v>
      </c>
      <c r="C7085">
        <v>-9.6819778325046901E-2</v>
      </c>
    </row>
    <row r="7086" spans="1:3" x14ac:dyDescent="0.2">
      <c r="A7086">
        <v>0.32649613962818502</v>
      </c>
      <c r="B7086">
        <v>0.75534891059395004</v>
      </c>
      <c r="C7086">
        <v>0.36566699240945699</v>
      </c>
    </row>
    <row r="7087" spans="1:3" x14ac:dyDescent="0.2">
      <c r="A7087">
        <v>4.54641544939016E-2</v>
      </c>
      <c r="B7087">
        <v>-0.59820443496939402</v>
      </c>
      <c r="C7087">
        <v>-0.189141885467455</v>
      </c>
    </row>
    <row r="7088" spans="1:3" x14ac:dyDescent="0.2">
      <c r="A7088">
        <v>-0.439340263218229</v>
      </c>
      <c r="B7088">
        <v>-0.25195674380452099</v>
      </c>
      <c r="C7088">
        <v>-7.7729503467749303E-2</v>
      </c>
    </row>
    <row r="7089" spans="1:3" x14ac:dyDescent="0.2">
      <c r="A7089">
        <v>0.77962976973956399</v>
      </c>
      <c r="B7089">
        <v>5.2508691865905802E-2</v>
      </c>
      <c r="C7089">
        <v>0.38605520948895999</v>
      </c>
    </row>
    <row r="7090" spans="1:3" x14ac:dyDescent="0.2">
      <c r="A7090">
        <v>0.14554601624403499</v>
      </c>
      <c r="B7090">
        <v>-0.35813400322589201</v>
      </c>
      <c r="C7090">
        <v>-0.35827839859553501</v>
      </c>
    </row>
    <row r="7091" spans="1:3" x14ac:dyDescent="0.2">
      <c r="A7091">
        <v>7.1922650682776298E-2</v>
      </c>
      <c r="B7091">
        <v>-0.36745199240580201</v>
      </c>
      <c r="C7091">
        <v>5.00248234470414E-2</v>
      </c>
    </row>
    <row r="7092" spans="1:3" x14ac:dyDescent="0.2">
      <c r="A7092">
        <v>-0.14475476468691001</v>
      </c>
      <c r="B7092">
        <v>7.2197084019029106E-2</v>
      </c>
      <c r="C7092">
        <v>-9.1962465157916395E-2</v>
      </c>
    </row>
    <row r="7093" spans="1:3" x14ac:dyDescent="0.2">
      <c r="A7093">
        <v>0.22976599310048301</v>
      </c>
      <c r="B7093">
        <v>-7.8664815963406295E-3</v>
      </c>
      <c r="C7093">
        <v>-0.217250821302372</v>
      </c>
    </row>
    <row r="7094" spans="1:3" x14ac:dyDescent="0.2">
      <c r="A7094">
        <v>-0.22241844351498699</v>
      </c>
      <c r="B7094">
        <v>0.89896095190759795</v>
      </c>
      <c r="C7094">
        <v>0.376609335658595</v>
      </c>
    </row>
    <row r="7095" spans="1:3" x14ac:dyDescent="0.2">
      <c r="A7095">
        <v>0.27588479869795601</v>
      </c>
      <c r="B7095">
        <v>-6.3651070540762401E-3</v>
      </c>
      <c r="C7095">
        <v>0.15205360016792799</v>
      </c>
    </row>
    <row r="7096" spans="1:3" x14ac:dyDescent="0.2">
      <c r="A7096">
        <v>0.12671936095544001</v>
      </c>
      <c r="B7096">
        <v>0.40238707040411298</v>
      </c>
      <c r="C7096">
        <v>-2.3885133925732299E-2</v>
      </c>
    </row>
    <row r="7097" spans="1:3" x14ac:dyDescent="0.2">
      <c r="A7097">
        <v>-0.13176471297228201</v>
      </c>
      <c r="B7097">
        <v>0.85254868700471098</v>
      </c>
      <c r="C7097">
        <v>-0.183021236289129</v>
      </c>
    </row>
    <row r="7098" spans="1:3" x14ac:dyDescent="0.2">
      <c r="A7098">
        <v>0.13326220371910799</v>
      </c>
      <c r="B7098">
        <v>-0.25452324993480602</v>
      </c>
      <c r="C7098">
        <v>4.3408781441798298E-3</v>
      </c>
    </row>
    <row r="7099" spans="1:3" x14ac:dyDescent="0.2">
      <c r="A7099">
        <v>0.18633034346907601</v>
      </c>
      <c r="B7099">
        <v>-0.138929324416252</v>
      </c>
      <c r="C7099">
        <v>-0.14483435712318801</v>
      </c>
    </row>
    <row r="7100" spans="1:3" x14ac:dyDescent="0.2">
      <c r="A7100">
        <v>5.6549424191643096E-3</v>
      </c>
      <c r="B7100">
        <v>4.7357846648856998E-2</v>
      </c>
      <c r="C7100">
        <v>-0.15235187468649999</v>
      </c>
    </row>
    <row r="7101" spans="1:3" x14ac:dyDescent="0.2">
      <c r="A7101">
        <v>-0.22345908153956701</v>
      </c>
      <c r="B7101">
        <v>0.12728014612548399</v>
      </c>
      <c r="C7101">
        <v>-8.6854078816750599E-2</v>
      </c>
    </row>
    <row r="7102" spans="1:3" x14ac:dyDescent="0.2">
      <c r="A7102">
        <v>0.14430729414086599</v>
      </c>
      <c r="B7102">
        <v>1.87453137569202E-2</v>
      </c>
      <c r="C7102">
        <v>-0.28254014866279598</v>
      </c>
    </row>
    <row r="7103" spans="1:3" x14ac:dyDescent="0.2">
      <c r="A7103">
        <v>0.64999113595119995</v>
      </c>
      <c r="B7103">
        <v>0.11398378426797399</v>
      </c>
      <c r="C7103">
        <v>0.38442701250788502</v>
      </c>
    </row>
    <row r="7104" spans="1:3" x14ac:dyDescent="0.2">
      <c r="A7104">
        <v>-0.45582523769507299</v>
      </c>
      <c r="B7104">
        <v>0.397939692242746</v>
      </c>
      <c r="C7104">
        <v>-0.33999301293770601</v>
      </c>
    </row>
    <row r="7105" spans="1:3" x14ac:dyDescent="0.2">
      <c r="A7105">
        <v>-0.242178406539206</v>
      </c>
      <c r="B7105">
        <v>-0.19007311654389</v>
      </c>
      <c r="C7105">
        <v>-0.34839906983770702</v>
      </c>
    </row>
    <row r="7106" spans="1:3" x14ac:dyDescent="0.2">
      <c r="A7106">
        <v>-0.151999900495358</v>
      </c>
      <c r="B7106">
        <v>-0.35879486469691402</v>
      </c>
      <c r="C7106">
        <v>-0.12663380161212401</v>
      </c>
    </row>
    <row r="7107" spans="1:3" x14ac:dyDescent="0.2">
      <c r="A7107">
        <v>-0.385037137118726</v>
      </c>
      <c r="B7107">
        <v>0.13779411536866801</v>
      </c>
      <c r="C7107">
        <v>5.4954144335368799E-2</v>
      </c>
    </row>
    <row r="7108" spans="1:3" x14ac:dyDescent="0.2">
      <c r="A7108">
        <v>3.1967767981200199E-2</v>
      </c>
      <c r="B7108">
        <v>0.46998771257377298</v>
      </c>
      <c r="C7108">
        <v>0.16327407428027399</v>
      </c>
    </row>
    <row r="7109" spans="1:3" x14ac:dyDescent="0.2">
      <c r="A7109">
        <v>0.13287582224382699</v>
      </c>
      <c r="B7109">
        <v>0.37908003820224601</v>
      </c>
      <c r="C7109">
        <v>0.16346769591316801</v>
      </c>
    </row>
    <row r="7110" spans="1:3" x14ac:dyDescent="0.2">
      <c r="A7110">
        <v>0.11990958296677</v>
      </c>
      <c r="B7110">
        <v>7.6452797886736201E-2</v>
      </c>
      <c r="C7110">
        <v>-3.0592691123025598E-2</v>
      </c>
    </row>
    <row r="7111" spans="1:3" x14ac:dyDescent="0.2">
      <c r="A7111">
        <v>-0.57652711056936901</v>
      </c>
      <c r="B7111">
        <v>-0.10124882041920601</v>
      </c>
      <c r="C7111">
        <v>-0.46044890218960299</v>
      </c>
    </row>
    <row r="7112" spans="1:3" x14ac:dyDescent="0.2">
      <c r="A7112">
        <v>-0.117891362261751</v>
      </c>
      <c r="B7112">
        <v>0.16018632596558999</v>
      </c>
      <c r="C7112">
        <v>0.43428503573773602</v>
      </c>
    </row>
    <row r="7113" spans="1:3" x14ac:dyDescent="0.2">
      <c r="A7113">
        <v>1.47510491331437E-2</v>
      </c>
      <c r="B7113">
        <v>-7.2017881645219495E-2</v>
      </c>
      <c r="C7113">
        <v>-0.39143638738233499</v>
      </c>
    </row>
    <row r="7114" spans="1:3" x14ac:dyDescent="0.2">
      <c r="A7114">
        <v>-0.17330528283631599</v>
      </c>
      <c r="B7114">
        <v>-0.240026529799655</v>
      </c>
      <c r="C7114">
        <v>0.62343012492388805</v>
      </c>
    </row>
    <row r="7115" spans="1:3" x14ac:dyDescent="0.2">
      <c r="A7115">
        <v>0.13751682327935999</v>
      </c>
      <c r="B7115">
        <v>-1.3650495916232601E-2</v>
      </c>
      <c r="C7115">
        <v>0.40677659144192002</v>
      </c>
    </row>
    <row r="7116" spans="1:3" x14ac:dyDescent="0.2">
      <c r="A7116">
        <v>-1.63279039674557E-2</v>
      </c>
      <c r="B7116">
        <v>-0.401488945771938</v>
      </c>
      <c r="C7116">
        <v>-0.45752700365035298</v>
      </c>
    </row>
    <row r="7117" spans="1:3" x14ac:dyDescent="0.2">
      <c r="A7117">
        <v>-0.41938158346788701</v>
      </c>
      <c r="B7117">
        <v>-7.3374679859657302E-2</v>
      </c>
      <c r="C7117">
        <v>-7.4579480423205405E-2</v>
      </c>
    </row>
    <row r="7118" spans="1:3" x14ac:dyDescent="0.2">
      <c r="A7118">
        <v>0.39408038786323801</v>
      </c>
      <c r="B7118">
        <v>0.121211959745018</v>
      </c>
      <c r="C7118">
        <v>0.310800199009649</v>
      </c>
    </row>
    <row r="7119" spans="1:3" x14ac:dyDescent="0.2">
      <c r="A7119">
        <v>0.47259948789244399</v>
      </c>
      <c r="B7119">
        <v>-0.189242574684063</v>
      </c>
      <c r="C7119">
        <v>-0.30156088727758001</v>
      </c>
    </row>
    <row r="7120" spans="1:3" x14ac:dyDescent="0.2">
      <c r="A7120">
        <v>-8.2159926543134906E-2</v>
      </c>
      <c r="B7120">
        <v>0.35550342538746299</v>
      </c>
      <c r="C7120">
        <v>-0.169346279019324</v>
      </c>
    </row>
    <row r="7121" spans="1:3" x14ac:dyDescent="0.2">
      <c r="A7121">
        <v>7.9114292654813803E-2</v>
      </c>
      <c r="B7121">
        <v>0.34416355389618097</v>
      </c>
      <c r="C7121">
        <v>-0.14230611286863001</v>
      </c>
    </row>
    <row r="7122" spans="1:3" x14ac:dyDescent="0.2">
      <c r="A7122">
        <v>0.14404298365308099</v>
      </c>
      <c r="B7122">
        <v>7.3715334175597294E-2</v>
      </c>
      <c r="C7122">
        <v>-0.49028104981898302</v>
      </c>
    </row>
    <row r="7123" spans="1:3" x14ac:dyDescent="0.2">
      <c r="A7123">
        <v>0.34826573551072199</v>
      </c>
      <c r="B7123">
        <v>0.28868420593647498</v>
      </c>
      <c r="C7123">
        <v>5.3639485835653101E-3</v>
      </c>
    </row>
    <row r="7124" spans="1:3" x14ac:dyDescent="0.2">
      <c r="A7124">
        <v>5.4650198130368199E-2</v>
      </c>
      <c r="B7124">
        <v>0.568635011570641</v>
      </c>
      <c r="C7124">
        <v>0.53397128475709399</v>
      </c>
    </row>
    <row r="7125" spans="1:3" x14ac:dyDescent="0.2">
      <c r="A7125">
        <v>0.204220990317105</v>
      </c>
      <c r="B7125">
        <v>-0.15975138077408299</v>
      </c>
      <c r="C7125">
        <v>-0.29698839418517797</v>
      </c>
    </row>
    <row r="7126" spans="1:3" x14ac:dyDescent="0.2">
      <c r="A7126">
        <v>-5.1422180538840401E-2</v>
      </c>
      <c r="B7126">
        <v>-0.37730439556879602</v>
      </c>
      <c r="C7126">
        <v>0.72106781742912796</v>
      </c>
    </row>
    <row r="7127" spans="1:3" x14ac:dyDescent="0.2">
      <c r="A7127">
        <v>0.19695220521026499</v>
      </c>
      <c r="B7127">
        <v>1.2205031288012201E-2</v>
      </c>
      <c r="C7127">
        <v>-3.8328718621472802E-2</v>
      </c>
    </row>
    <row r="7128" spans="1:3" x14ac:dyDescent="0.2">
      <c r="A7128">
        <v>-0.196705348881304</v>
      </c>
      <c r="B7128">
        <v>-0.15882665425454801</v>
      </c>
      <c r="C7128">
        <v>-0.24913008625574801</v>
      </c>
    </row>
    <row r="7129" spans="1:3" x14ac:dyDescent="0.2">
      <c r="A7129">
        <v>-0.117907241391113</v>
      </c>
      <c r="B7129">
        <v>2.3129119220110999E-2</v>
      </c>
      <c r="C7129">
        <v>0.19094849452931101</v>
      </c>
    </row>
    <row r="7130" spans="1:3" x14ac:dyDescent="0.2">
      <c r="A7130">
        <v>-0.78188036894521995</v>
      </c>
      <c r="B7130">
        <v>-0.182824899329147</v>
      </c>
      <c r="C7130">
        <v>0.26670950824189799</v>
      </c>
    </row>
    <row r="7131" spans="1:3" x14ac:dyDescent="0.2">
      <c r="A7131">
        <v>-0.33774353122237799</v>
      </c>
      <c r="B7131">
        <v>0.101641908984711</v>
      </c>
      <c r="C7131">
        <v>0.26586542731309298</v>
      </c>
    </row>
    <row r="7132" spans="1:3" x14ac:dyDescent="0.2">
      <c r="A7132">
        <v>0.17764417301309099</v>
      </c>
      <c r="B7132">
        <v>-0.26522032720065503</v>
      </c>
      <c r="C7132">
        <v>0.252405196659579</v>
      </c>
    </row>
    <row r="7133" spans="1:3" x14ac:dyDescent="0.2">
      <c r="A7133">
        <v>0.18542775485474999</v>
      </c>
      <c r="B7133">
        <v>6.21923597796155E-2</v>
      </c>
      <c r="C7133">
        <v>0.20671263396749801</v>
      </c>
    </row>
    <row r="7134" spans="1:3" x14ac:dyDescent="0.2">
      <c r="A7134">
        <v>-0.44004237217379299</v>
      </c>
      <c r="B7134">
        <v>8.7284899857975495E-2</v>
      </c>
      <c r="C7134">
        <v>0.24046769822556699</v>
      </c>
    </row>
    <row r="7135" spans="1:3" x14ac:dyDescent="0.2">
      <c r="A7135">
        <v>-0.385782518752814</v>
      </c>
      <c r="B7135">
        <v>-1.04402628814632E-2</v>
      </c>
      <c r="C7135">
        <v>6.8993480871999302E-2</v>
      </c>
    </row>
    <row r="7136" spans="1:3" x14ac:dyDescent="0.2">
      <c r="A7136">
        <v>0.157414714459813</v>
      </c>
      <c r="B7136">
        <v>0.52976305238536903</v>
      </c>
      <c r="C7136">
        <v>0.67121743749227003</v>
      </c>
    </row>
    <row r="7137" spans="1:3" x14ac:dyDescent="0.2">
      <c r="A7137">
        <v>0.21471240185439999</v>
      </c>
      <c r="B7137">
        <v>-0.42779929080021201</v>
      </c>
      <c r="C7137">
        <v>-0.160264295624093</v>
      </c>
    </row>
    <row r="7138" spans="1:3" x14ac:dyDescent="0.2">
      <c r="A7138">
        <v>-0.12591505764334901</v>
      </c>
      <c r="B7138">
        <v>0.24639184746296999</v>
      </c>
      <c r="C7138">
        <v>0.28627698913411698</v>
      </c>
    </row>
    <row r="7139" spans="1:3" x14ac:dyDescent="0.2">
      <c r="A7139">
        <v>-1.5019282935846399E-3</v>
      </c>
      <c r="B7139">
        <v>-0.24185694218595499</v>
      </c>
      <c r="C7139">
        <v>-0.180134609036573</v>
      </c>
    </row>
    <row r="7140" spans="1:3" x14ac:dyDescent="0.2">
      <c r="A7140">
        <v>-0.15256263198460401</v>
      </c>
      <c r="B7140">
        <v>-0.503756317063767</v>
      </c>
      <c r="C7140">
        <v>5.6194541508166398E-2</v>
      </c>
    </row>
    <row r="7141" spans="1:3" x14ac:dyDescent="0.2">
      <c r="A7141">
        <v>0.23667795965262001</v>
      </c>
      <c r="B7141">
        <v>5.0094405008450797E-2</v>
      </c>
      <c r="C7141">
        <v>0.38690488036013498</v>
      </c>
    </row>
    <row r="7142" spans="1:3" x14ac:dyDescent="0.2">
      <c r="A7142">
        <v>-0.14922830420976399</v>
      </c>
      <c r="B7142">
        <v>-0.182119168811371</v>
      </c>
      <c r="C7142">
        <v>-0.154166921840063</v>
      </c>
    </row>
    <row r="7143" spans="1:3" x14ac:dyDescent="0.2">
      <c r="A7143">
        <v>0.20917834316315201</v>
      </c>
      <c r="B7143">
        <v>0.37694035597379</v>
      </c>
      <c r="C7143">
        <v>-0.22318590687416101</v>
      </c>
    </row>
    <row r="7144" spans="1:3" x14ac:dyDescent="0.2">
      <c r="A7144">
        <v>-0.72305710272064205</v>
      </c>
      <c r="B7144">
        <v>-1.42111136635833E-2</v>
      </c>
      <c r="C7144">
        <v>0.12799607172734201</v>
      </c>
    </row>
    <row r="7145" spans="1:3" x14ac:dyDescent="0.2">
      <c r="A7145">
        <v>4.92292560681062E-2</v>
      </c>
      <c r="B7145">
        <v>-0.111600208955859</v>
      </c>
      <c r="C7145">
        <v>-0.37444484759533397</v>
      </c>
    </row>
    <row r="7146" spans="1:3" x14ac:dyDescent="0.2">
      <c r="A7146">
        <v>-0.152132293783385</v>
      </c>
      <c r="B7146">
        <v>0.241588294089015</v>
      </c>
      <c r="C7146">
        <v>-0.13805200561682199</v>
      </c>
    </row>
    <row r="7147" spans="1:3" x14ac:dyDescent="0.2">
      <c r="A7147">
        <v>-0.399268412855247</v>
      </c>
      <c r="B7147">
        <v>-0.42679840243293898</v>
      </c>
      <c r="C7147">
        <v>0.171180540212544</v>
      </c>
    </row>
    <row r="7148" spans="1:3" x14ac:dyDescent="0.2">
      <c r="A7148">
        <v>0.199026992637341</v>
      </c>
      <c r="B7148">
        <v>5.4680608505348997E-2</v>
      </c>
      <c r="C7148">
        <v>0.403398001272187</v>
      </c>
    </row>
    <row r="7149" spans="1:3" x14ac:dyDescent="0.2">
      <c r="A7149">
        <v>0.253769002861159</v>
      </c>
      <c r="B7149">
        <v>-4.1363153212453603E-2</v>
      </c>
      <c r="C7149">
        <v>-0.67384203660133002</v>
      </c>
    </row>
    <row r="7150" spans="1:3" x14ac:dyDescent="0.2">
      <c r="A7150">
        <v>4.8354415013063201E-2</v>
      </c>
      <c r="B7150">
        <v>-0.45277616565918299</v>
      </c>
      <c r="C7150">
        <v>0.39511531497165298</v>
      </c>
    </row>
    <row r="7151" spans="1:3" x14ac:dyDescent="0.2">
      <c r="A7151">
        <v>0.30960700148688902</v>
      </c>
      <c r="B7151">
        <v>-0.18219949631850299</v>
      </c>
      <c r="C7151">
        <v>3.9178785961379498E-2</v>
      </c>
    </row>
    <row r="7152" spans="1:3" x14ac:dyDescent="0.2">
      <c r="A7152">
        <v>-6.1335598705936002E-2</v>
      </c>
      <c r="B7152">
        <v>2.3730209071990999E-2</v>
      </c>
      <c r="C7152">
        <v>0.127372749084876</v>
      </c>
    </row>
    <row r="7153" spans="1:3" x14ac:dyDescent="0.2">
      <c r="A7153">
        <v>0.288652901183028</v>
      </c>
      <c r="B7153">
        <v>-0.100252857852828</v>
      </c>
      <c r="C7153">
        <v>0.33032911065870002</v>
      </c>
    </row>
    <row r="7154" spans="1:3" x14ac:dyDescent="0.2">
      <c r="A7154">
        <v>0.68621645027148104</v>
      </c>
      <c r="B7154">
        <v>-0.117801945452227</v>
      </c>
      <c r="C7154">
        <v>-0.14631397884504599</v>
      </c>
    </row>
    <row r="7155" spans="1:3" x14ac:dyDescent="0.2">
      <c r="A7155">
        <v>-0.32484581169424598</v>
      </c>
      <c r="B7155">
        <v>0.27738187588607199</v>
      </c>
      <c r="C7155">
        <v>0.159458994955681</v>
      </c>
    </row>
    <row r="7156" spans="1:3" x14ac:dyDescent="0.2">
      <c r="A7156">
        <v>-0.19576983444174401</v>
      </c>
      <c r="B7156">
        <v>0.11202812188507601</v>
      </c>
      <c r="C7156">
        <v>-0.34011957426029699</v>
      </c>
    </row>
    <row r="7157" spans="1:3" x14ac:dyDescent="0.2">
      <c r="A7157">
        <v>4.3627622431996402E-2</v>
      </c>
      <c r="B7157">
        <v>-0.234174654995459</v>
      </c>
      <c r="C7157">
        <v>8.6038787575100098E-2</v>
      </c>
    </row>
    <row r="7158" spans="1:3" x14ac:dyDescent="0.2">
      <c r="A7158">
        <v>-8.8826090735044605E-2</v>
      </c>
      <c r="B7158">
        <v>0.106934505938745</v>
      </c>
      <c r="C7158">
        <v>-4.0694111748491302E-2</v>
      </c>
    </row>
    <row r="7159" spans="1:3" x14ac:dyDescent="0.2">
      <c r="A7159">
        <v>-0.12512749922227101</v>
      </c>
      <c r="B7159">
        <v>-0.133700114957927</v>
      </c>
      <c r="C7159">
        <v>4.05151005247033E-2</v>
      </c>
    </row>
    <row r="7160" spans="1:3" x14ac:dyDescent="0.2">
      <c r="A7160">
        <v>0.16702402025309199</v>
      </c>
      <c r="B7160">
        <v>-4.97713603202539E-2</v>
      </c>
      <c r="C7160">
        <v>0.54805530264054503</v>
      </c>
    </row>
    <row r="7161" spans="1:3" x14ac:dyDescent="0.2">
      <c r="A7161">
        <v>0.100363982599127</v>
      </c>
      <c r="B7161">
        <v>0.10871908895547</v>
      </c>
      <c r="C7161">
        <v>0.48546464952172902</v>
      </c>
    </row>
    <row r="7162" spans="1:3" x14ac:dyDescent="0.2">
      <c r="A7162">
        <v>9.9955141711960405E-2</v>
      </c>
      <c r="B7162">
        <v>0.246830140558915</v>
      </c>
      <c r="C7162">
        <v>-0.390255251779759</v>
      </c>
    </row>
    <row r="7163" spans="1:3" x14ac:dyDescent="0.2">
      <c r="A7163">
        <v>-0.173038368552624</v>
      </c>
      <c r="B7163">
        <v>9.5402405887545699E-2</v>
      </c>
      <c r="C7163">
        <v>-0.20560754869678599</v>
      </c>
    </row>
    <row r="7164" spans="1:3" x14ac:dyDescent="0.2">
      <c r="A7164">
        <v>-0.36681366387173397</v>
      </c>
      <c r="B7164">
        <v>-6.3784360485187694E-2</v>
      </c>
      <c r="C7164">
        <v>-0.28308706155591601</v>
      </c>
    </row>
    <row r="7165" spans="1:3" x14ac:dyDescent="0.2">
      <c r="A7165">
        <v>-9.5546197847418093E-2</v>
      </c>
      <c r="B7165">
        <v>0.26277837557692602</v>
      </c>
      <c r="C7165">
        <v>-8.0050470736191398E-2</v>
      </c>
    </row>
    <row r="7166" spans="1:3" x14ac:dyDescent="0.2">
      <c r="A7166">
        <v>-1.0384804588031701E-2</v>
      </c>
      <c r="B7166">
        <v>0.287683061328392</v>
      </c>
      <c r="C7166">
        <v>-0.14173530603842699</v>
      </c>
    </row>
    <row r="7167" spans="1:3" x14ac:dyDescent="0.2">
      <c r="A7167">
        <v>-0.234877822848267</v>
      </c>
      <c r="B7167">
        <v>-5.7764310942906502E-2</v>
      </c>
      <c r="C7167">
        <v>0.370271574030066</v>
      </c>
    </row>
    <row r="7168" spans="1:3" x14ac:dyDescent="0.2">
      <c r="A7168">
        <v>-0.112444068749084</v>
      </c>
      <c r="B7168">
        <v>-0.20247067979547001</v>
      </c>
      <c r="C7168">
        <v>0.18347924896770601</v>
      </c>
    </row>
    <row r="7169" spans="1:3" x14ac:dyDescent="0.2">
      <c r="A7169">
        <v>9.6374854564973397E-2</v>
      </c>
      <c r="B7169">
        <v>-4.1346619350321002E-2</v>
      </c>
      <c r="C7169">
        <v>-2.57614540975253E-2</v>
      </c>
    </row>
    <row r="7170" spans="1:3" x14ac:dyDescent="0.2">
      <c r="A7170">
        <v>2.56919588081383E-2</v>
      </c>
      <c r="B7170">
        <v>9.7026341312496295E-2</v>
      </c>
      <c r="C7170">
        <v>-6.8996010871637203E-2</v>
      </c>
    </row>
    <row r="7171" spans="1:3" x14ac:dyDescent="0.2">
      <c r="A7171">
        <v>8.6012955776382197E-2</v>
      </c>
      <c r="B7171">
        <v>-0.206195796142467</v>
      </c>
      <c r="C7171">
        <v>0.141871771642194</v>
      </c>
    </row>
    <row r="7172" spans="1:3" x14ac:dyDescent="0.2">
      <c r="A7172">
        <v>-0.28410236950234202</v>
      </c>
      <c r="B7172">
        <v>-3.44554143807278E-2</v>
      </c>
      <c r="C7172">
        <v>-8.5211632437390397E-2</v>
      </c>
    </row>
    <row r="7173" spans="1:3" x14ac:dyDescent="0.2">
      <c r="A7173">
        <v>-0.10939056497502</v>
      </c>
      <c r="B7173">
        <v>0.51590573316324395</v>
      </c>
      <c r="C7173">
        <v>9.1664767225070207E-2</v>
      </c>
    </row>
    <row r="7174" spans="1:3" x14ac:dyDescent="0.2">
      <c r="A7174">
        <v>7.0810360042417003E-2</v>
      </c>
      <c r="B7174">
        <v>-0.29148947481522203</v>
      </c>
      <c r="C7174">
        <v>0.123699726925477</v>
      </c>
    </row>
    <row r="7175" spans="1:3" x14ac:dyDescent="0.2">
      <c r="A7175">
        <v>9.8714309692760002E-2</v>
      </c>
      <c r="B7175">
        <v>1.1306704793197999E-2</v>
      </c>
      <c r="C7175">
        <v>0.37665952664269398</v>
      </c>
    </row>
    <row r="7176" spans="1:3" x14ac:dyDescent="0.2">
      <c r="A7176">
        <v>-0.60802458716483399</v>
      </c>
      <c r="B7176">
        <v>-0.221253146087212</v>
      </c>
      <c r="C7176">
        <v>-0.32426296925486597</v>
      </c>
    </row>
    <row r="7177" spans="1:3" x14ac:dyDescent="0.2">
      <c r="A7177">
        <v>-0.397256557833014</v>
      </c>
      <c r="B7177">
        <v>1.53245274742336E-2</v>
      </c>
      <c r="C7177">
        <v>-0.36825008047125501</v>
      </c>
    </row>
    <row r="7178" spans="1:3" x14ac:dyDescent="0.2">
      <c r="A7178">
        <v>-0.27966062118743301</v>
      </c>
      <c r="B7178">
        <v>0.17264173780273101</v>
      </c>
      <c r="C7178">
        <v>-6.8667914311731304E-2</v>
      </c>
    </row>
    <row r="7179" spans="1:3" x14ac:dyDescent="0.2">
      <c r="A7179">
        <v>0.241959013516235</v>
      </c>
      <c r="B7179">
        <v>-0.14799767702826999</v>
      </c>
      <c r="C7179">
        <v>-0.148506798693673</v>
      </c>
    </row>
    <row r="7180" spans="1:3" x14ac:dyDescent="0.2">
      <c r="A7180">
        <v>-0.30947779136213299</v>
      </c>
      <c r="B7180">
        <v>0.12091420405334</v>
      </c>
      <c r="C7180">
        <v>-0.48133883949538198</v>
      </c>
    </row>
    <row r="7181" spans="1:3" x14ac:dyDescent="0.2">
      <c r="A7181">
        <v>0.238823606552962</v>
      </c>
      <c r="B7181">
        <v>0.196540526849459</v>
      </c>
      <c r="C7181">
        <v>-0.32235896334858599</v>
      </c>
    </row>
    <row r="7182" spans="1:3" x14ac:dyDescent="0.2">
      <c r="A7182">
        <v>0.259455838603672</v>
      </c>
      <c r="B7182">
        <v>0.10370244077513401</v>
      </c>
      <c r="C7182">
        <v>-0.152724388764226</v>
      </c>
    </row>
    <row r="7183" spans="1:3" x14ac:dyDescent="0.2">
      <c r="A7183">
        <v>0.105385656848189</v>
      </c>
      <c r="B7183">
        <v>7.8439346410292807E-2</v>
      </c>
      <c r="C7183">
        <v>0.44262309912027298</v>
      </c>
    </row>
    <row r="7184" spans="1:3" x14ac:dyDescent="0.2">
      <c r="A7184">
        <v>0.67059030524505503</v>
      </c>
      <c r="B7184">
        <v>-0.165059332978513</v>
      </c>
      <c r="C7184">
        <v>-5.9281304248229597E-2</v>
      </c>
    </row>
    <row r="7185" spans="1:3" x14ac:dyDescent="0.2">
      <c r="A7185">
        <v>-0.33851529893847399</v>
      </c>
      <c r="B7185">
        <v>-0.33013163502332799</v>
      </c>
      <c r="C7185">
        <v>0.31460813011634597</v>
      </c>
    </row>
    <row r="7186" spans="1:3" x14ac:dyDescent="0.2">
      <c r="A7186">
        <v>-0.42933991976522501</v>
      </c>
      <c r="B7186">
        <v>-0.13421311925572399</v>
      </c>
      <c r="C7186">
        <v>-6.2693229598720104E-2</v>
      </c>
    </row>
    <row r="7187" spans="1:3" x14ac:dyDescent="0.2">
      <c r="A7187">
        <v>-0.46033780318699402</v>
      </c>
      <c r="B7187">
        <v>-5.9226658478747099E-2</v>
      </c>
      <c r="C7187">
        <v>-2.3260595358873301E-2</v>
      </c>
    </row>
    <row r="7188" spans="1:3" x14ac:dyDescent="0.2">
      <c r="A7188">
        <v>0.13573015240755301</v>
      </c>
      <c r="B7188">
        <v>3.3845783741076198E-2</v>
      </c>
      <c r="C7188">
        <v>-3.25743580380036E-3</v>
      </c>
    </row>
    <row r="7189" spans="1:3" x14ac:dyDescent="0.2">
      <c r="A7189">
        <v>8.5436960303830693E-3</v>
      </c>
      <c r="B7189">
        <v>-6.6955109052161205E-2</v>
      </c>
      <c r="C7189">
        <v>-0.147964792889789</v>
      </c>
    </row>
    <row r="7190" spans="1:3" x14ac:dyDescent="0.2">
      <c r="A7190">
        <v>0.224589088914917</v>
      </c>
      <c r="B7190">
        <v>4.7057320310700597E-2</v>
      </c>
      <c r="C7190">
        <v>-1.6367644027537299E-2</v>
      </c>
    </row>
    <row r="7191" spans="1:3" x14ac:dyDescent="0.2">
      <c r="A7191">
        <v>0.42733092228766001</v>
      </c>
      <c r="B7191">
        <v>-0.117024627962783</v>
      </c>
      <c r="C7191">
        <v>0.331559512333301</v>
      </c>
    </row>
    <row r="7192" spans="1:3" x14ac:dyDescent="0.2">
      <c r="A7192">
        <v>-0.153378333585907</v>
      </c>
      <c r="B7192">
        <v>-0.20959058014158599</v>
      </c>
      <c r="C7192">
        <v>0.266531304256104</v>
      </c>
    </row>
    <row r="7193" spans="1:3" x14ac:dyDescent="0.2">
      <c r="A7193">
        <v>1.62834430178504E-3</v>
      </c>
      <c r="B7193">
        <v>8.8573403827375996E-2</v>
      </c>
      <c r="C7193">
        <v>-0.11686719850376801</v>
      </c>
    </row>
    <row r="7194" spans="1:3" x14ac:dyDescent="0.2">
      <c r="A7194">
        <v>-3.2851053342636202E-2</v>
      </c>
      <c r="B7194">
        <v>0.15442217354340501</v>
      </c>
      <c r="C7194">
        <v>-0.34765673678720899</v>
      </c>
    </row>
    <row r="7195" spans="1:3" x14ac:dyDescent="0.2">
      <c r="A7195">
        <v>-0.18701663554027601</v>
      </c>
      <c r="B7195">
        <v>0.190807794132624</v>
      </c>
      <c r="C7195">
        <v>-6.9050766757767099E-2</v>
      </c>
    </row>
    <row r="7196" spans="1:3" x14ac:dyDescent="0.2">
      <c r="A7196">
        <v>-0.38688366050229001</v>
      </c>
      <c r="B7196">
        <v>0.155181116052371</v>
      </c>
      <c r="C7196">
        <v>-0.15945616449646799</v>
      </c>
    </row>
    <row r="7197" spans="1:3" x14ac:dyDescent="0.2">
      <c r="A7197">
        <v>-0.64792285612688605</v>
      </c>
      <c r="B7197">
        <v>0.32319637319540001</v>
      </c>
      <c r="C7197">
        <v>-3.3904401496398097E-2</v>
      </c>
    </row>
    <row r="7198" spans="1:3" x14ac:dyDescent="0.2">
      <c r="A7198">
        <v>0.155360727000763</v>
      </c>
      <c r="B7198">
        <v>-0.150525782366799</v>
      </c>
      <c r="C7198">
        <v>0.187614321578637</v>
      </c>
    </row>
    <row r="7199" spans="1:3" x14ac:dyDescent="0.2">
      <c r="A7199">
        <v>-3.1805473954871202E-3</v>
      </c>
      <c r="B7199">
        <v>8.3800072991190397E-2</v>
      </c>
      <c r="C7199">
        <v>-0.19979755382098799</v>
      </c>
    </row>
    <row r="7200" spans="1:3" x14ac:dyDescent="0.2">
      <c r="A7200">
        <v>-0.18539635901597601</v>
      </c>
      <c r="B7200">
        <v>0.76010254992725002</v>
      </c>
      <c r="C7200">
        <v>-0.31848666489435901</v>
      </c>
    </row>
    <row r="7201" spans="1:3" x14ac:dyDescent="0.2">
      <c r="A7201">
        <v>0.18059229322275799</v>
      </c>
      <c r="B7201">
        <v>-0.23450639457031899</v>
      </c>
      <c r="C7201">
        <v>-0.57663172220561598</v>
      </c>
    </row>
    <row r="7202" spans="1:3" x14ac:dyDescent="0.2">
      <c r="A7202">
        <v>0.138506687124306</v>
      </c>
      <c r="B7202">
        <v>-0.19742032391199699</v>
      </c>
      <c r="C7202">
        <v>-0.41897071472930097</v>
      </c>
    </row>
    <row r="7203" spans="1:3" x14ac:dyDescent="0.2">
      <c r="A7203">
        <v>-0.37708585921068999</v>
      </c>
      <c r="B7203">
        <v>-0.11529604028903299</v>
      </c>
      <c r="C7203">
        <v>-0.14635325565697699</v>
      </c>
    </row>
    <row r="7204" spans="1:3" x14ac:dyDescent="0.2">
      <c r="A7204">
        <v>0.289541441546592</v>
      </c>
      <c r="B7204">
        <v>2.2380962142328101E-2</v>
      </c>
      <c r="C7204">
        <v>-6.7094315011972397E-2</v>
      </c>
    </row>
    <row r="7205" spans="1:3" x14ac:dyDescent="0.2">
      <c r="A7205">
        <v>0.147157849956947</v>
      </c>
      <c r="B7205">
        <v>-0.18391610647263901</v>
      </c>
      <c r="C7205">
        <v>-3.8590296446662099E-2</v>
      </c>
    </row>
    <row r="7206" spans="1:3" x14ac:dyDescent="0.2">
      <c r="A7206">
        <v>-0.119665781925176</v>
      </c>
      <c r="B7206">
        <v>-0.30455492455581701</v>
      </c>
      <c r="C7206">
        <v>-1.03599674836981E-2</v>
      </c>
    </row>
    <row r="7207" spans="1:3" x14ac:dyDescent="0.2">
      <c r="A7207">
        <v>-0.16826629192964099</v>
      </c>
      <c r="B7207">
        <v>0.29239418309710602</v>
      </c>
      <c r="C7207">
        <v>0.293419451903983</v>
      </c>
    </row>
    <row r="7208" spans="1:3" x14ac:dyDescent="0.2">
      <c r="A7208">
        <v>-5.5119511962509103E-2</v>
      </c>
      <c r="B7208">
        <v>0.31502584303778902</v>
      </c>
      <c r="C7208">
        <v>0.46849846462126299</v>
      </c>
    </row>
    <row r="7209" spans="1:3" x14ac:dyDescent="0.2">
      <c r="A7209">
        <v>-0.54140471001685098</v>
      </c>
      <c r="B7209" s="2">
        <v>2.1848124323263E-4</v>
      </c>
      <c r="C7209">
        <v>0.15247248545527101</v>
      </c>
    </row>
    <row r="7210" spans="1:3" x14ac:dyDescent="0.2">
      <c r="A7210">
        <v>-4.3343922674393603E-2</v>
      </c>
      <c r="B7210">
        <v>0.175807475526294</v>
      </c>
      <c r="C7210">
        <v>1.25490149002737E-2</v>
      </c>
    </row>
    <row r="7211" spans="1:3" x14ac:dyDescent="0.2">
      <c r="A7211">
        <v>-0.454029013427864</v>
      </c>
      <c r="B7211">
        <v>0.28513384435282602</v>
      </c>
      <c r="C7211">
        <v>-0.22299528623791301</v>
      </c>
    </row>
    <row r="7212" spans="1:3" x14ac:dyDescent="0.2">
      <c r="A7212">
        <v>7.3081326583857006E-2</v>
      </c>
      <c r="B7212">
        <v>0.78174305966445201</v>
      </c>
      <c r="C7212">
        <v>4.2096718783931598E-2</v>
      </c>
    </row>
    <row r="7213" spans="1:3" x14ac:dyDescent="0.2">
      <c r="A7213">
        <v>0.60717451814919998</v>
      </c>
      <c r="B7213">
        <v>0.16668521468228301</v>
      </c>
      <c r="C7213">
        <v>-0.63870366447637195</v>
      </c>
    </row>
    <row r="7214" spans="1:3" x14ac:dyDescent="0.2">
      <c r="A7214">
        <v>0.40501589331979299</v>
      </c>
      <c r="B7214">
        <v>0.27092010667912703</v>
      </c>
      <c r="C7214">
        <v>0.13767589519260801</v>
      </c>
    </row>
    <row r="7215" spans="1:3" x14ac:dyDescent="0.2">
      <c r="A7215">
        <v>0.12766230128145001</v>
      </c>
      <c r="B7215">
        <v>4.38949944087446E-2</v>
      </c>
      <c r="C7215">
        <v>-0.199870877962528</v>
      </c>
    </row>
    <row r="7216" spans="1:3" x14ac:dyDescent="0.2">
      <c r="A7216">
        <v>-0.27735819997116701</v>
      </c>
      <c r="B7216">
        <v>0.13120394945292799</v>
      </c>
      <c r="C7216">
        <v>-0.34348167596388002</v>
      </c>
    </row>
    <row r="7217" spans="1:3" x14ac:dyDescent="0.2">
      <c r="A7217">
        <v>-7.7545964684388999E-2</v>
      </c>
      <c r="B7217">
        <v>-0.13371357755171401</v>
      </c>
      <c r="C7217">
        <v>0.27101764342442503</v>
      </c>
    </row>
    <row r="7218" spans="1:3" x14ac:dyDescent="0.2">
      <c r="A7218">
        <v>0.32031536446878101</v>
      </c>
      <c r="B7218">
        <v>-0.27977311753043599</v>
      </c>
      <c r="C7218">
        <v>0.16772965446014301</v>
      </c>
    </row>
    <row r="7219" spans="1:3" x14ac:dyDescent="0.2">
      <c r="A7219">
        <v>0.140155258602359</v>
      </c>
      <c r="B7219">
        <v>-0.40102790948094202</v>
      </c>
      <c r="C7219">
        <v>-1.55002089689613E-2</v>
      </c>
    </row>
    <row r="7220" spans="1:3" x14ac:dyDescent="0.2">
      <c r="A7220">
        <v>-0.174909183315302</v>
      </c>
      <c r="B7220">
        <v>0.33209279788181301</v>
      </c>
      <c r="C7220">
        <v>-0.13115572940942899</v>
      </c>
    </row>
    <row r="7221" spans="1:3" x14ac:dyDescent="0.2">
      <c r="A7221">
        <v>0.32978553073030797</v>
      </c>
      <c r="B7221">
        <v>-0.62894130427503103</v>
      </c>
      <c r="C7221">
        <v>3.3897022799230903E-2</v>
      </c>
    </row>
    <row r="7222" spans="1:3" x14ac:dyDescent="0.2">
      <c r="A7222">
        <v>-3.1644087136417601E-2</v>
      </c>
      <c r="B7222">
        <v>-0.34797311052741697</v>
      </c>
      <c r="C7222">
        <v>0.406277775590482</v>
      </c>
    </row>
    <row r="7223" spans="1:3" x14ac:dyDescent="0.2">
      <c r="A7223">
        <v>-0.54571377885779804</v>
      </c>
      <c r="B7223">
        <v>-0.37727727144224199</v>
      </c>
      <c r="C7223">
        <v>0.48758831270220498</v>
      </c>
    </row>
    <row r="7224" spans="1:3" x14ac:dyDescent="0.2">
      <c r="A7224">
        <v>0.234648855745478</v>
      </c>
      <c r="B7224">
        <v>-0.106177775425049</v>
      </c>
      <c r="C7224">
        <v>-0.16443103171938001</v>
      </c>
    </row>
    <row r="7225" spans="1:3" x14ac:dyDescent="0.2">
      <c r="A7225">
        <v>0.41209536101793898</v>
      </c>
      <c r="B7225">
        <v>8.4636040645858293E-2</v>
      </c>
      <c r="C7225">
        <v>-0.27090275132789499</v>
      </c>
    </row>
    <row r="7226" spans="1:3" x14ac:dyDescent="0.2">
      <c r="A7226">
        <v>-0.32198948153859203</v>
      </c>
      <c r="B7226">
        <v>-0.46374349188142899</v>
      </c>
      <c r="C7226">
        <v>-3.4932053374089798E-2</v>
      </c>
    </row>
    <row r="7227" spans="1:3" x14ac:dyDescent="0.2">
      <c r="A7227">
        <v>1.6722910677458E-2</v>
      </c>
      <c r="B7227">
        <v>0.21818732874533001</v>
      </c>
      <c r="C7227">
        <v>0.161682173652343</v>
      </c>
    </row>
    <row r="7228" spans="1:3" x14ac:dyDescent="0.2">
      <c r="A7228">
        <v>0.120554949981555</v>
      </c>
      <c r="B7228">
        <v>0.117048026419127</v>
      </c>
      <c r="C7228">
        <v>4.3747591718626702E-2</v>
      </c>
    </row>
    <row r="7229" spans="1:3" x14ac:dyDescent="0.2">
      <c r="A7229">
        <v>-2.8107063486715301E-3</v>
      </c>
      <c r="B7229">
        <v>-5.7407542984094896E-3</v>
      </c>
      <c r="C7229">
        <v>0.150911218179729</v>
      </c>
    </row>
    <row r="7230" spans="1:3" x14ac:dyDescent="0.2">
      <c r="A7230">
        <v>4.8283445662022903E-2</v>
      </c>
      <c r="B7230">
        <v>2.8044109132533499E-2</v>
      </c>
      <c r="C7230">
        <v>-0.29947967994305602</v>
      </c>
    </row>
    <row r="7231" spans="1:3" x14ac:dyDescent="0.2">
      <c r="A7231">
        <v>3.0793528692396599E-2</v>
      </c>
      <c r="B7231">
        <v>-0.14973776511366299</v>
      </c>
      <c r="C7231">
        <v>-0.26130836260234902</v>
      </c>
    </row>
    <row r="7232" spans="1:3" x14ac:dyDescent="0.2">
      <c r="A7232">
        <v>2.0016199448213898E-2</v>
      </c>
      <c r="B7232">
        <v>0.91280293280946101</v>
      </c>
      <c r="C7232">
        <v>0.26380482391739601</v>
      </c>
    </row>
    <row r="7233" spans="1:3" x14ac:dyDescent="0.2">
      <c r="A7233">
        <v>0.149964443100569</v>
      </c>
      <c r="B7233">
        <v>-0.231319795397711</v>
      </c>
      <c r="C7233">
        <v>0.74068412687782303</v>
      </c>
    </row>
    <row r="7234" spans="1:3" x14ac:dyDescent="0.2">
      <c r="A7234">
        <v>-8.12037826567302E-2</v>
      </c>
      <c r="B7234">
        <v>-1.6142901721706598E-2</v>
      </c>
      <c r="C7234">
        <v>-0.32651863954448201</v>
      </c>
    </row>
    <row r="7235" spans="1:3" x14ac:dyDescent="0.2">
      <c r="A7235">
        <v>0.27975724904323301</v>
      </c>
      <c r="B7235">
        <v>-0.66492965418442695</v>
      </c>
      <c r="C7235">
        <v>-5.9018850925957003E-2</v>
      </c>
    </row>
    <row r="7236" spans="1:3" x14ac:dyDescent="0.2">
      <c r="A7236">
        <v>4.06271303961869E-2</v>
      </c>
      <c r="B7236">
        <v>-0.26789115368254801</v>
      </c>
      <c r="C7236">
        <v>0.28364706415116098</v>
      </c>
    </row>
    <row r="7237" spans="1:3" x14ac:dyDescent="0.2">
      <c r="A7237">
        <v>0.42572907262757798</v>
      </c>
      <c r="B7237">
        <v>0.55381449483289302</v>
      </c>
      <c r="C7237">
        <v>-1.0501579504128399E-2</v>
      </c>
    </row>
    <row r="7238" spans="1:3" x14ac:dyDescent="0.2">
      <c r="A7238">
        <v>0.35634280088673298</v>
      </c>
      <c r="B7238">
        <v>5.79485209302023E-2</v>
      </c>
      <c r="C7238">
        <v>0.11867729824458401</v>
      </c>
    </row>
    <row r="7239" spans="1:3" x14ac:dyDescent="0.2">
      <c r="A7239">
        <v>0.35044708449849499</v>
      </c>
      <c r="B7239">
        <v>-0.49772818298453297</v>
      </c>
      <c r="C7239">
        <v>4.7626942584157603E-2</v>
      </c>
    </row>
    <row r="7240" spans="1:3" x14ac:dyDescent="0.2">
      <c r="A7240">
        <v>0.46375121872123098</v>
      </c>
      <c r="B7240">
        <v>-0.53723232989067304</v>
      </c>
      <c r="C7240">
        <v>0.19887791252158599</v>
      </c>
    </row>
    <row r="7241" spans="1:3" x14ac:dyDescent="0.2">
      <c r="A7241">
        <v>-0.229237546627064</v>
      </c>
      <c r="B7241">
        <v>-0.55223076447685804</v>
      </c>
      <c r="C7241">
        <v>-0.16263242536657199</v>
      </c>
    </row>
    <row r="7242" spans="1:3" x14ac:dyDescent="0.2">
      <c r="A7242">
        <v>0.26274658085428898</v>
      </c>
      <c r="B7242">
        <v>-0.264621530418997</v>
      </c>
      <c r="C7242">
        <v>0.54211235238337496</v>
      </c>
    </row>
    <row r="7243" spans="1:3" x14ac:dyDescent="0.2">
      <c r="A7243">
        <v>0.409490861478156</v>
      </c>
      <c r="B7243">
        <v>7.4884741219899201E-2</v>
      </c>
      <c r="C7243">
        <v>0.34892637151832301</v>
      </c>
    </row>
    <row r="7244" spans="1:3" x14ac:dyDescent="0.2">
      <c r="A7244">
        <v>7.7200525122156305E-2</v>
      </c>
      <c r="B7244">
        <v>0.15054649911743001</v>
      </c>
      <c r="C7244">
        <v>3.5532098789958097E-2</v>
      </c>
    </row>
    <row r="7245" spans="1:3" x14ac:dyDescent="0.2">
      <c r="A7245">
        <v>-0.25877859463863101</v>
      </c>
      <c r="B7245">
        <v>8.9021662520304495E-2</v>
      </c>
      <c r="C7245">
        <v>-0.14522781534044699</v>
      </c>
    </row>
    <row r="7246" spans="1:3" x14ac:dyDescent="0.2">
      <c r="A7246">
        <v>-0.63826328867485005</v>
      </c>
      <c r="B7246">
        <v>-8.6431863790196697E-2</v>
      </c>
      <c r="C7246">
        <v>8.6122017220118696E-2</v>
      </c>
    </row>
    <row r="7247" spans="1:3" x14ac:dyDescent="0.2">
      <c r="A7247">
        <v>0.50992460168898202</v>
      </c>
      <c r="B7247">
        <v>0.144980469867004</v>
      </c>
      <c r="C7247">
        <v>6.9079929640130502E-2</v>
      </c>
    </row>
    <row r="7248" spans="1:3" x14ac:dyDescent="0.2">
      <c r="A7248">
        <v>-0.15334682301334501</v>
      </c>
      <c r="B7248">
        <v>-0.17696616292490999</v>
      </c>
      <c r="C7248">
        <v>-0.190868452944709</v>
      </c>
    </row>
    <row r="7249" spans="1:3" x14ac:dyDescent="0.2">
      <c r="A7249">
        <v>0.25196823458263301</v>
      </c>
      <c r="B7249">
        <v>1.3062320139009299E-2</v>
      </c>
      <c r="C7249">
        <v>-0.59609374464127196</v>
      </c>
    </row>
    <row r="7250" spans="1:3" x14ac:dyDescent="0.2">
      <c r="A7250">
        <v>-0.13765689024579</v>
      </c>
      <c r="B7250">
        <v>-0.16480571585468201</v>
      </c>
      <c r="C7250">
        <v>-0.32915313621143</v>
      </c>
    </row>
    <row r="7251" spans="1:3" x14ac:dyDescent="0.2">
      <c r="A7251">
        <v>-0.10646046405495201</v>
      </c>
      <c r="B7251">
        <v>4.7101988670438598E-2</v>
      </c>
      <c r="C7251">
        <v>0.15335562355435201</v>
      </c>
    </row>
    <row r="7252" spans="1:3" x14ac:dyDescent="0.2">
      <c r="A7252">
        <v>0.37844579991810301</v>
      </c>
      <c r="B7252">
        <v>-1.10566739544227E-2</v>
      </c>
      <c r="C7252">
        <v>4.84898898725106E-2</v>
      </c>
    </row>
    <row r="7253" spans="1:3" x14ac:dyDescent="0.2">
      <c r="A7253">
        <v>0.167103117083544</v>
      </c>
      <c r="B7253">
        <v>-4.6709701225127097E-2</v>
      </c>
      <c r="C7253">
        <v>3.52024038501947E-2</v>
      </c>
    </row>
    <row r="7254" spans="1:3" x14ac:dyDescent="0.2">
      <c r="A7254">
        <v>-0.33384620350501698</v>
      </c>
      <c r="B7254">
        <v>-5.6772914349294698E-2</v>
      </c>
      <c r="C7254">
        <v>0.27237664531054301</v>
      </c>
    </row>
    <row r="7255" spans="1:3" x14ac:dyDescent="0.2">
      <c r="A7255">
        <v>-0.38644160943869799</v>
      </c>
      <c r="B7255">
        <v>-0.139570817326471</v>
      </c>
      <c r="C7255">
        <v>0.43788815718186502</v>
      </c>
    </row>
    <row r="7256" spans="1:3" x14ac:dyDescent="0.2">
      <c r="A7256">
        <v>-0.41652088542781701</v>
      </c>
      <c r="B7256">
        <v>5.0459771624797797E-2</v>
      </c>
      <c r="C7256">
        <v>0.33838720574762998</v>
      </c>
    </row>
    <row r="7257" spans="1:3" x14ac:dyDescent="0.2">
      <c r="A7257">
        <v>0.255327627060708</v>
      </c>
      <c r="B7257">
        <v>0.221160457573957</v>
      </c>
      <c r="C7257">
        <v>-0.286350310023745</v>
      </c>
    </row>
    <row r="7258" spans="1:3" x14ac:dyDescent="0.2">
      <c r="A7258">
        <v>-0.25782392233040702</v>
      </c>
      <c r="B7258">
        <v>1.52515622254985E-2</v>
      </c>
      <c r="C7258">
        <v>0.208168240092029</v>
      </c>
    </row>
    <row r="7259" spans="1:3" x14ac:dyDescent="0.2">
      <c r="A7259">
        <v>0.16752694290030901</v>
      </c>
      <c r="B7259">
        <v>0.34765686328609102</v>
      </c>
      <c r="C7259">
        <v>8.0083056268556899E-2</v>
      </c>
    </row>
    <row r="7260" spans="1:3" x14ac:dyDescent="0.2">
      <c r="A7260">
        <v>-0.47016990179672402</v>
      </c>
      <c r="B7260">
        <v>4.16287492092429E-2</v>
      </c>
      <c r="C7260">
        <v>-0.14238031898862899</v>
      </c>
    </row>
    <row r="7261" spans="1:3" x14ac:dyDescent="0.2">
      <c r="A7261">
        <v>-0.171800375772557</v>
      </c>
      <c r="B7261">
        <v>-7.6114789506065803E-2</v>
      </c>
      <c r="C7261">
        <v>0.15801146607198399</v>
      </c>
    </row>
    <row r="7262" spans="1:3" x14ac:dyDescent="0.2">
      <c r="A7262">
        <v>-0.270755146057644</v>
      </c>
      <c r="B7262">
        <v>-0.18369156402211601</v>
      </c>
      <c r="C7262">
        <v>-0.16253373880888999</v>
      </c>
    </row>
    <row r="7263" spans="1:3" x14ac:dyDescent="0.2">
      <c r="A7263">
        <v>-9.1677845209753306E-2</v>
      </c>
      <c r="B7263">
        <v>0.25940982479186198</v>
      </c>
      <c r="C7263">
        <v>5.9759214597665797E-2</v>
      </c>
    </row>
    <row r="7264" spans="1:3" x14ac:dyDescent="0.2">
      <c r="A7264">
        <v>-0.42218416468793302</v>
      </c>
      <c r="B7264">
        <v>0.2306591382938</v>
      </c>
      <c r="C7264">
        <v>0.53124801516501996</v>
      </c>
    </row>
    <row r="7265" spans="1:3" x14ac:dyDescent="0.2">
      <c r="A7265">
        <v>-0.119575525461312</v>
      </c>
      <c r="B7265">
        <v>0.246705540375348</v>
      </c>
      <c r="C7265">
        <v>0.21541366932626899</v>
      </c>
    </row>
    <row r="7266" spans="1:3" x14ac:dyDescent="0.2">
      <c r="A7266">
        <v>-0.38201872675774301</v>
      </c>
      <c r="B7266">
        <v>0.45433005826255302</v>
      </c>
      <c r="C7266">
        <v>0.129278444211258</v>
      </c>
    </row>
    <row r="7267" spans="1:3" x14ac:dyDescent="0.2">
      <c r="A7267">
        <v>0.45083588057259699</v>
      </c>
      <c r="B7267">
        <v>-0.170383979889946</v>
      </c>
      <c r="C7267">
        <v>5.7005396543615201E-2</v>
      </c>
    </row>
    <row r="7268" spans="1:3" x14ac:dyDescent="0.2">
      <c r="A7268">
        <v>-0.18676488770493699</v>
      </c>
      <c r="B7268">
        <v>0.26473449277524402</v>
      </c>
      <c r="C7268">
        <v>-0.65946063287004297</v>
      </c>
    </row>
    <row r="7269" spans="1:3" x14ac:dyDescent="0.2">
      <c r="A7269">
        <v>-0.30689279082103899</v>
      </c>
      <c r="B7269">
        <v>-0.52037438392600399</v>
      </c>
      <c r="C7269">
        <v>0.38868849061837701</v>
      </c>
    </row>
    <row r="7270" spans="1:3" x14ac:dyDescent="0.2">
      <c r="A7270">
        <v>3.3106071093513802E-2</v>
      </c>
      <c r="B7270">
        <v>-7.1386754545584893E-2</v>
      </c>
      <c r="C7270">
        <v>-0.336329199639187</v>
      </c>
    </row>
    <row r="7271" spans="1:3" x14ac:dyDescent="0.2">
      <c r="A7271">
        <v>-0.46862646919592599</v>
      </c>
      <c r="B7271">
        <v>0.47989745504157399</v>
      </c>
      <c r="C7271">
        <v>-8.1743897653490504E-3</v>
      </c>
    </row>
    <row r="7272" spans="1:3" x14ac:dyDescent="0.2">
      <c r="A7272">
        <v>-0.50540724969716999</v>
      </c>
      <c r="B7272">
        <v>0.15811060229481899</v>
      </c>
      <c r="C7272">
        <v>-9.8498700590206698E-2</v>
      </c>
    </row>
    <row r="7273" spans="1:3" x14ac:dyDescent="0.2">
      <c r="A7273">
        <v>-0.59579795316592099</v>
      </c>
      <c r="B7273">
        <v>-0.25434087978843001</v>
      </c>
      <c r="C7273">
        <v>-0.45211336577280498</v>
      </c>
    </row>
    <row r="7274" spans="1:3" x14ac:dyDescent="0.2">
      <c r="A7274">
        <v>0.15182723654034699</v>
      </c>
      <c r="B7274">
        <v>0.19555313039075101</v>
      </c>
      <c r="C7274">
        <v>0.259742340332833</v>
      </c>
    </row>
    <row r="7275" spans="1:3" x14ac:dyDescent="0.2">
      <c r="A7275">
        <v>-0.16970760568479901</v>
      </c>
      <c r="B7275">
        <v>0.38746028068445898</v>
      </c>
      <c r="C7275">
        <v>2.46031679747028E-2</v>
      </c>
    </row>
    <row r="7276" spans="1:3" x14ac:dyDescent="0.2">
      <c r="A7276">
        <v>4.0388644831501598E-2</v>
      </c>
      <c r="B7276">
        <v>-0.298276440652742</v>
      </c>
      <c r="C7276">
        <v>-0.120637459792947</v>
      </c>
    </row>
    <row r="7277" spans="1:3" x14ac:dyDescent="0.2">
      <c r="A7277">
        <v>-0.31673991464419199</v>
      </c>
      <c r="B7277">
        <v>0.4597880889807</v>
      </c>
      <c r="C7277">
        <v>-0.212601894148743</v>
      </c>
    </row>
    <row r="7278" spans="1:3" x14ac:dyDescent="0.2">
      <c r="A7278">
        <v>-0.639383924686864</v>
      </c>
      <c r="B7278">
        <v>0.24871655550885299</v>
      </c>
      <c r="C7278">
        <v>-0.223883728406471</v>
      </c>
    </row>
    <row r="7279" spans="1:3" x14ac:dyDescent="0.2">
      <c r="A7279">
        <v>-0.171094424450318</v>
      </c>
      <c r="B7279">
        <v>-0.35585644594829402</v>
      </c>
      <c r="C7279">
        <v>0.181946278948242</v>
      </c>
    </row>
    <row r="7280" spans="1:3" x14ac:dyDescent="0.2">
      <c r="A7280">
        <v>-0.46914760646374898</v>
      </c>
      <c r="B7280">
        <v>0.319277417156976</v>
      </c>
      <c r="C7280">
        <v>-0.22588865975036301</v>
      </c>
    </row>
    <row r="7281" spans="1:3" x14ac:dyDescent="0.2">
      <c r="A7281">
        <v>-0.329815613301359</v>
      </c>
      <c r="B7281">
        <v>-0.157669698176618</v>
      </c>
      <c r="C7281">
        <v>-0.44789142319314901</v>
      </c>
    </row>
    <row r="7282" spans="1:3" x14ac:dyDescent="0.2">
      <c r="A7282">
        <v>0.157398265389352</v>
      </c>
      <c r="B7282">
        <v>0.45215467984522201</v>
      </c>
      <c r="C7282">
        <v>4.1503700144628801E-3</v>
      </c>
    </row>
    <row r="7283" spans="1:3" x14ac:dyDescent="0.2">
      <c r="A7283">
        <v>0.22838158468631001</v>
      </c>
      <c r="B7283">
        <v>-0.36988704434762698</v>
      </c>
      <c r="C7283">
        <v>0.24700276645793201</v>
      </c>
    </row>
    <row r="7284" spans="1:3" x14ac:dyDescent="0.2">
      <c r="A7284">
        <v>-8.4517538926937003E-2</v>
      </c>
      <c r="B7284">
        <v>0.262322185678937</v>
      </c>
      <c r="C7284">
        <v>0.38320752335248798</v>
      </c>
    </row>
    <row r="7285" spans="1:3" x14ac:dyDescent="0.2">
      <c r="A7285">
        <v>6.1853955738033699E-2</v>
      </c>
      <c r="B7285">
        <v>0.18034841819507699</v>
      </c>
      <c r="C7285">
        <v>0.24054806259862899</v>
      </c>
    </row>
    <row r="7286" spans="1:3" x14ac:dyDescent="0.2">
      <c r="A7286">
        <v>-0.134754741720233</v>
      </c>
      <c r="B7286">
        <v>-0.164122001541149</v>
      </c>
      <c r="C7286">
        <v>0.129431790923667</v>
      </c>
    </row>
    <row r="7287" spans="1:3" x14ac:dyDescent="0.2">
      <c r="A7287">
        <v>2.95327907890774E-2</v>
      </c>
      <c r="B7287">
        <v>0.366738717370103</v>
      </c>
      <c r="C7287">
        <v>2.7359664776209699E-2</v>
      </c>
    </row>
    <row r="7288" spans="1:3" x14ac:dyDescent="0.2">
      <c r="A7288">
        <v>-0.19808377027431501</v>
      </c>
      <c r="B7288">
        <v>0.223817039545539</v>
      </c>
      <c r="C7288">
        <v>5.2799051357600102E-2</v>
      </c>
    </row>
    <row r="7289" spans="1:3" x14ac:dyDescent="0.2">
      <c r="A7289">
        <v>-0.14083336666291801</v>
      </c>
      <c r="B7289">
        <v>0.55632485861890502</v>
      </c>
      <c r="C7289">
        <v>-0.77318114343134503</v>
      </c>
    </row>
    <row r="7290" spans="1:3" x14ac:dyDescent="0.2">
      <c r="A7290">
        <v>-0.26818161135917501</v>
      </c>
      <c r="B7290">
        <v>0.22431025974089799</v>
      </c>
      <c r="C7290">
        <v>0.12734456396222901</v>
      </c>
    </row>
    <row r="7291" spans="1:3" x14ac:dyDescent="0.2">
      <c r="A7291">
        <v>0.75230804355914604</v>
      </c>
      <c r="B7291">
        <v>0.37693155721480898</v>
      </c>
      <c r="C7291">
        <v>0.195995637769772</v>
      </c>
    </row>
    <row r="7292" spans="1:3" x14ac:dyDescent="0.2">
      <c r="A7292">
        <v>0.20522415694559301</v>
      </c>
      <c r="B7292">
        <v>-0.27379333997340899</v>
      </c>
      <c r="C7292">
        <v>0.31937848527315299</v>
      </c>
    </row>
    <row r="7293" spans="1:3" x14ac:dyDescent="0.2">
      <c r="A7293">
        <v>6.0721134278474101E-2</v>
      </c>
      <c r="B7293">
        <v>-0.19721756914583</v>
      </c>
      <c r="C7293">
        <v>8.35136932943987E-2</v>
      </c>
    </row>
    <row r="7294" spans="1:3" x14ac:dyDescent="0.2">
      <c r="A7294">
        <v>-0.52171152652294905</v>
      </c>
      <c r="B7294">
        <v>-0.18374742211550299</v>
      </c>
      <c r="C7294">
        <v>4.7004950537946399E-2</v>
      </c>
    </row>
    <row r="7295" spans="1:3" x14ac:dyDescent="0.2">
      <c r="A7295">
        <v>-5.0958708445858397E-2</v>
      </c>
      <c r="B7295">
        <v>6.4073544826466098E-3</v>
      </c>
      <c r="C7295">
        <v>-0.178366422595926</v>
      </c>
    </row>
    <row r="7296" spans="1:3" x14ac:dyDescent="0.2">
      <c r="A7296">
        <v>-0.45863916990782599</v>
      </c>
      <c r="B7296">
        <v>5.4900150171688603E-2</v>
      </c>
      <c r="C7296">
        <v>-0.500431994398288</v>
      </c>
    </row>
    <row r="7297" spans="1:3" x14ac:dyDescent="0.2">
      <c r="A7297">
        <v>0.460140048847756</v>
      </c>
      <c r="B7297">
        <v>9.9553733071450004E-2</v>
      </c>
      <c r="C7297">
        <v>-0.287401762051401</v>
      </c>
    </row>
    <row r="7298" spans="1:3" x14ac:dyDescent="0.2">
      <c r="A7298">
        <v>0.14848937982142499</v>
      </c>
      <c r="B7298">
        <v>-0.19805690080704699</v>
      </c>
      <c r="C7298">
        <v>5.8903771418266698E-3</v>
      </c>
    </row>
    <row r="7299" spans="1:3" x14ac:dyDescent="0.2">
      <c r="A7299">
        <v>-0.29860318919555601</v>
      </c>
      <c r="B7299">
        <v>-0.45834452594967201</v>
      </c>
      <c r="C7299">
        <v>-0.21982190437644</v>
      </c>
    </row>
    <row r="7300" spans="1:3" x14ac:dyDescent="0.2">
      <c r="A7300">
        <v>6.26385543779361E-3</v>
      </c>
      <c r="B7300">
        <v>-4.2200433692422198E-2</v>
      </c>
      <c r="C7300">
        <v>0.30306327603900202</v>
      </c>
    </row>
    <row r="7301" spans="1:3" x14ac:dyDescent="0.2">
      <c r="A7301">
        <v>0.176658249123473</v>
      </c>
      <c r="B7301">
        <v>0.45640042034938</v>
      </c>
      <c r="C7301">
        <v>-4.9121443038339097E-2</v>
      </c>
    </row>
    <row r="7302" spans="1:3" x14ac:dyDescent="0.2">
      <c r="A7302">
        <v>0.45645289533602301</v>
      </c>
      <c r="B7302">
        <v>0.166388905901173</v>
      </c>
      <c r="C7302">
        <v>0.34441535797497103</v>
      </c>
    </row>
    <row r="7303" spans="1:3" x14ac:dyDescent="0.2">
      <c r="A7303">
        <v>9.0244394880933901E-2</v>
      </c>
      <c r="B7303">
        <v>0.52706131856572702</v>
      </c>
      <c r="C7303">
        <v>0.28445654726706798</v>
      </c>
    </row>
    <row r="7304" spans="1:3" x14ac:dyDescent="0.2">
      <c r="A7304">
        <v>-0.33347940370593299</v>
      </c>
      <c r="B7304">
        <v>-0.12349592811764799</v>
      </c>
      <c r="C7304">
        <v>0.157426474289728</v>
      </c>
    </row>
    <row r="7305" spans="1:3" x14ac:dyDescent="0.2">
      <c r="A7305">
        <v>5.2662998387908999E-2</v>
      </c>
      <c r="B7305">
        <v>-0.35287213931009198</v>
      </c>
      <c r="C7305">
        <v>0.156511305915736</v>
      </c>
    </row>
    <row r="7306" spans="1:3" x14ac:dyDescent="0.2">
      <c r="A7306">
        <v>-0.19963029425571999</v>
      </c>
      <c r="B7306">
        <v>7.1569140930683395E-2</v>
      </c>
      <c r="C7306">
        <v>0.14338190401734</v>
      </c>
    </row>
    <row r="7307" spans="1:3" x14ac:dyDescent="0.2">
      <c r="A7307">
        <v>0.68163112794596903</v>
      </c>
      <c r="B7307">
        <v>-0.174187880605429</v>
      </c>
      <c r="C7307">
        <v>0.48710281063231697</v>
      </c>
    </row>
    <row r="7308" spans="1:3" x14ac:dyDescent="0.2">
      <c r="A7308">
        <v>0.42862210617339302</v>
      </c>
      <c r="B7308">
        <v>-0.19762725302485401</v>
      </c>
      <c r="C7308">
        <v>-0.54479892197492397</v>
      </c>
    </row>
    <row r="7309" spans="1:3" x14ac:dyDescent="0.2">
      <c r="A7309">
        <v>-0.34230171786253599</v>
      </c>
      <c r="B7309">
        <v>0.35425985374264302</v>
      </c>
      <c r="C7309">
        <v>-0.16639822514755501</v>
      </c>
    </row>
    <row r="7310" spans="1:3" x14ac:dyDescent="0.2">
      <c r="A7310">
        <v>0.61640201593102795</v>
      </c>
      <c r="B7310">
        <v>5.8843377950753298E-2</v>
      </c>
      <c r="C7310">
        <v>0.142976526125565</v>
      </c>
    </row>
    <row r="7311" spans="1:3" x14ac:dyDescent="0.2">
      <c r="A7311">
        <v>-0.28531497557924801</v>
      </c>
      <c r="B7311">
        <v>-0.39282649573506001</v>
      </c>
      <c r="C7311">
        <v>-0.342011902787134</v>
      </c>
    </row>
    <row r="7312" spans="1:3" x14ac:dyDescent="0.2">
      <c r="A7312">
        <v>7.6401809275261606E-2</v>
      </c>
      <c r="B7312">
        <v>4.2976485418985702E-2</v>
      </c>
      <c r="C7312">
        <v>-0.14359453837332301</v>
      </c>
    </row>
    <row r="7313" spans="1:3" x14ac:dyDescent="0.2">
      <c r="A7313">
        <v>-0.246483003686326</v>
      </c>
      <c r="B7313">
        <v>-0.35866276463899899</v>
      </c>
      <c r="C7313">
        <v>0.14776556691574899</v>
      </c>
    </row>
    <row r="7314" spans="1:3" x14ac:dyDescent="0.2">
      <c r="A7314">
        <v>-0.20723737640162501</v>
      </c>
      <c r="B7314">
        <v>0.40882982516917898</v>
      </c>
      <c r="C7314">
        <v>0.24492486171772801</v>
      </c>
    </row>
    <row r="7315" spans="1:3" x14ac:dyDescent="0.2">
      <c r="A7315">
        <v>-0.23765586245695899</v>
      </c>
      <c r="B7315">
        <v>-0.226367145840286</v>
      </c>
      <c r="C7315">
        <v>-0.516445255301339</v>
      </c>
    </row>
    <row r="7316" spans="1:3" x14ac:dyDescent="0.2">
      <c r="A7316">
        <v>0.50733688360422502</v>
      </c>
      <c r="B7316">
        <v>-0.33956762441136901</v>
      </c>
      <c r="C7316">
        <v>-0.72249251955948901</v>
      </c>
    </row>
    <row r="7317" spans="1:3" x14ac:dyDescent="0.2">
      <c r="A7317">
        <v>-1.7204699058737099E-2</v>
      </c>
      <c r="B7317">
        <v>0.204662036676037</v>
      </c>
      <c r="C7317">
        <v>-0.111480768699715</v>
      </c>
    </row>
    <row r="7318" spans="1:3" x14ac:dyDescent="0.2">
      <c r="A7318">
        <v>0.137328870174346</v>
      </c>
      <c r="B7318">
        <v>0.28284312735392497</v>
      </c>
      <c r="C7318">
        <v>-0.126163502140758</v>
      </c>
    </row>
    <row r="7319" spans="1:3" x14ac:dyDescent="0.2">
      <c r="A7319">
        <v>0.64230079459130995</v>
      </c>
      <c r="B7319">
        <v>0.174789592156325</v>
      </c>
      <c r="C7319">
        <v>0.285833442142995</v>
      </c>
    </row>
    <row r="7320" spans="1:3" x14ac:dyDescent="0.2">
      <c r="A7320">
        <v>-0.34957978246257199</v>
      </c>
      <c r="B7320">
        <v>-0.26230893217425999</v>
      </c>
      <c r="C7320">
        <v>-9.1496632123728799E-2</v>
      </c>
    </row>
    <row r="7321" spans="1:3" x14ac:dyDescent="0.2">
      <c r="A7321">
        <v>-0.32857391293550903</v>
      </c>
      <c r="B7321">
        <v>-0.26881815438710399</v>
      </c>
      <c r="C7321">
        <v>0.21116633309395</v>
      </c>
    </row>
    <row r="7322" spans="1:3" x14ac:dyDescent="0.2">
      <c r="A7322">
        <v>-0.56416187329877399</v>
      </c>
      <c r="B7322">
        <v>-6.0846723651631997E-2</v>
      </c>
      <c r="C7322">
        <v>0.29347246288872197</v>
      </c>
    </row>
    <row r="7323" spans="1:3" x14ac:dyDescent="0.2">
      <c r="A7323">
        <v>-2.3180280622675499E-2</v>
      </c>
      <c r="B7323">
        <v>0.419181860244488</v>
      </c>
      <c r="C7323">
        <v>-0.60113727079887302</v>
      </c>
    </row>
    <row r="7324" spans="1:3" x14ac:dyDescent="0.2">
      <c r="A7324">
        <v>-0.10145271084308601</v>
      </c>
      <c r="B7324">
        <v>-0.19567298164793001</v>
      </c>
      <c r="C7324">
        <v>-0.38488462054921402</v>
      </c>
    </row>
    <row r="7325" spans="1:3" x14ac:dyDescent="0.2">
      <c r="A7325">
        <v>-0.16312443522446499</v>
      </c>
      <c r="B7325">
        <v>-9.0820219552586998E-2</v>
      </c>
      <c r="C7325">
        <v>-4.3735660249778201E-2</v>
      </c>
    </row>
    <row r="7326" spans="1:3" x14ac:dyDescent="0.2">
      <c r="A7326">
        <v>0.15909732472592</v>
      </c>
      <c r="B7326">
        <v>-0.185267373202955</v>
      </c>
      <c r="C7326">
        <v>-9.5028340532266803E-2</v>
      </c>
    </row>
    <row r="7327" spans="1:3" x14ac:dyDescent="0.2">
      <c r="A7327">
        <v>-0.13613529208401001</v>
      </c>
      <c r="B7327">
        <v>0.2914786404177</v>
      </c>
      <c r="C7327">
        <v>0.37779376068085402</v>
      </c>
    </row>
    <row r="7328" spans="1:3" x14ac:dyDescent="0.2">
      <c r="A7328">
        <v>-4.4454067588833801E-2</v>
      </c>
      <c r="B7328">
        <v>-0.28653018410526299</v>
      </c>
      <c r="C7328">
        <v>6.7175496707440593E-2</v>
      </c>
    </row>
    <row r="7329" spans="1:3" x14ac:dyDescent="0.2">
      <c r="A7329">
        <v>-9.9957247693044302E-2</v>
      </c>
      <c r="B7329">
        <v>-0.43377350138925802</v>
      </c>
      <c r="C7329">
        <v>-0.178281658291357</v>
      </c>
    </row>
    <row r="7330" spans="1:3" x14ac:dyDescent="0.2">
      <c r="A7330">
        <v>-0.24895937181475999</v>
      </c>
      <c r="B7330">
        <v>3.1590360450289803E-2</v>
      </c>
      <c r="C7330">
        <v>0.37948688646289602</v>
      </c>
    </row>
    <row r="7331" spans="1:3" x14ac:dyDescent="0.2">
      <c r="A7331">
        <v>0.143005476269253</v>
      </c>
      <c r="B7331">
        <v>-4.1728031971027899E-3</v>
      </c>
      <c r="C7331">
        <v>4.3044689463770401E-2</v>
      </c>
    </row>
    <row r="7332" spans="1:3" x14ac:dyDescent="0.2">
      <c r="A7332">
        <v>0.34307470420978903</v>
      </c>
      <c r="B7332">
        <v>8.3345852407990001E-2</v>
      </c>
      <c r="C7332">
        <v>0.17031443372527499</v>
      </c>
    </row>
    <row r="7333" spans="1:3" x14ac:dyDescent="0.2">
      <c r="A7333">
        <v>0.16157177439954901</v>
      </c>
      <c r="B7333">
        <v>8.6006877660806502E-2</v>
      </c>
      <c r="C7333">
        <v>-0.13097086638174699</v>
      </c>
    </row>
    <row r="7334" spans="1:3" x14ac:dyDescent="0.2">
      <c r="A7334">
        <v>0.535038289597911</v>
      </c>
      <c r="B7334">
        <v>0.10210705594899901</v>
      </c>
      <c r="C7334">
        <v>-0.48307980092422498</v>
      </c>
    </row>
    <row r="7335" spans="1:3" x14ac:dyDescent="0.2">
      <c r="A7335">
        <v>0.25667255244991</v>
      </c>
      <c r="B7335">
        <v>0.130204294468032</v>
      </c>
      <c r="C7335">
        <v>0.36893975864003897</v>
      </c>
    </row>
    <row r="7336" spans="1:3" x14ac:dyDescent="0.2">
      <c r="A7336">
        <v>-0.15525593489189499</v>
      </c>
      <c r="B7336">
        <v>0.29831921813466999</v>
      </c>
      <c r="C7336">
        <v>0.19659132660675999</v>
      </c>
    </row>
    <row r="7337" spans="1:3" x14ac:dyDescent="0.2">
      <c r="A7337">
        <v>5.15349496847949E-3</v>
      </c>
      <c r="B7337">
        <v>-0.34197569659195498</v>
      </c>
      <c r="C7337">
        <v>0.21141480149859901</v>
      </c>
    </row>
    <row r="7338" spans="1:3" x14ac:dyDescent="0.2">
      <c r="A7338">
        <v>-5.3443761502119901E-2</v>
      </c>
      <c r="B7338">
        <v>0.51481494680497497</v>
      </c>
      <c r="C7338">
        <v>-1.98393095531075E-2</v>
      </c>
    </row>
    <row r="7339" spans="1:3" x14ac:dyDescent="0.2">
      <c r="A7339">
        <v>-3.67337933959321E-2</v>
      </c>
      <c r="B7339">
        <v>-0.25753409327292498</v>
      </c>
      <c r="C7339">
        <v>-0.22553598584144499</v>
      </c>
    </row>
    <row r="7340" spans="1:3" x14ac:dyDescent="0.2">
      <c r="A7340">
        <v>0.35235351085764999</v>
      </c>
      <c r="B7340">
        <v>0.25145056159426399</v>
      </c>
      <c r="C7340">
        <v>0.34887593124475802</v>
      </c>
    </row>
    <row r="7341" spans="1:3" x14ac:dyDescent="0.2">
      <c r="A7341">
        <v>0.35697721911458402</v>
      </c>
      <c r="B7341">
        <v>-0.41134288182009499</v>
      </c>
      <c r="C7341">
        <v>0.61940266379828102</v>
      </c>
    </row>
    <row r="7342" spans="1:3" x14ac:dyDescent="0.2">
      <c r="A7342">
        <v>0.16818887461825799</v>
      </c>
      <c r="B7342">
        <v>-0.12178216258014</v>
      </c>
      <c r="C7342">
        <v>-0.15595608984037301</v>
      </c>
    </row>
    <row r="7343" spans="1:3" x14ac:dyDescent="0.2">
      <c r="A7343">
        <v>0.43850041776824999</v>
      </c>
      <c r="B7343">
        <v>7.0876042147119497E-2</v>
      </c>
      <c r="C7343">
        <v>0.31137101516964699</v>
      </c>
    </row>
    <row r="7344" spans="1:3" x14ac:dyDescent="0.2">
      <c r="A7344">
        <v>7.6220750806910098E-2</v>
      </c>
      <c r="B7344">
        <v>6.7786316813171502E-2</v>
      </c>
      <c r="C7344">
        <v>0.38606049027498501</v>
      </c>
    </row>
    <row r="7345" spans="1:3" x14ac:dyDescent="0.2">
      <c r="A7345">
        <v>-0.336265120327433</v>
      </c>
      <c r="B7345">
        <v>0.48808996433354801</v>
      </c>
      <c r="C7345">
        <v>0.278848227102579</v>
      </c>
    </row>
    <row r="7346" spans="1:3" x14ac:dyDescent="0.2">
      <c r="A7346">
        <v>4.2671727241316799E-2</v>
      </c>
      <c r="B7346">
        <v>-0.36258136978759098</v>
      </c>
      <c r="C7346">
        <v>1.95167391716611E-2</v>
      </c>
    </row>
    <row r="7347" spans="1:3" x14ac:dyDescent="0.2">
      <c r="A7347">
        <v>-0.103091236061098</v>
      </c>
      <c r="B7347">
        <v>-0.108280081816178</v>
      </c>
      <c r="C7347">
        <v>-0.41640828441975503</v>
      </c>
    </row>
    <row r="7348" spans="1:3" x14ac:dyDescent="0.2">
      <c r="A7348">
        <v>-0.19959447366609201</v>
      </c>
      <c r="B7348">
        <v>-4.5530281720633399E-2</v>
      </c>
      <c r="C7348">
        <v>-0.56874203632478804</v>
      </c>
    </row>
    <row r="7349" spans="1:3" x14ac:dyDescent="0.2">
      <c r="A7349">
        <v>-0.144037665894547</v>
      </c>
      <c r="B7349">
        <v>-2.0139003957394399E-2</v>
      </c>
      <c r="C7349">
        <v>-0.31556050280257703</v>
      </c>
    </row>
    <row r="7350" spans="1:3" x14ac:dyDescent="0.2">
      <c r="A7350">
        <v>-0.27450101034470198</v>
      </c>
      <c r="B7350">
        <v>-0.57583155096912697</v>
      </c>
      <c r="C7350">
        <v>-7.7674545185140095E-2</v>
      </c>
    </row>
    <row r="7351" spans="1:3" x14ac:dyDescent="0.2">
      <c r="A7351">
        <v>-0.125309130067563</v>
      </c>
      <c r="B7351">
        <v>0.19049062471595399</v>
      </c>
      <c r="C7351">
        <v>-0.44120813612151699</v>
      </c>
    </row>
    <row r="7352" spans="1:3" x14ac:dyDescent="0.2">
      <c r="A7352">
        <v>-0.45483949774647803</v>
      </c>
      <c r="B7352">
        <v>-4.2033354058771899E-2</v>
      </c>
      <c r="C7352">
        <v>-1.25794662682343E-2</v>
      </c>
    </row>
    <row r="7353" spans="1:3" x14ac:dyDescent="0.2">
      <c r="A7353">
        <v>-0.205003683983767</v>
      </c>
      <c r="B7353">
        <v>-0.59456407003758704</v>
      </c>
      <c r="C7353">
        <v>-0.499701623172633</v>
      </c>
    </row>
    <row r="7354" spans="1:3" x14ac:dyDescent="0.2">
      <c r="A7354">
        <v>-0.23382842093432299</v>
      </c>
      <c r="B7354">
        <v>0.30593979004306399</v>
      </c>
      <c r="C7354">
        <v>-0.40569342871217301</v>
      </c>
    </row>
    <row r="7355" spans="1:3" x14ac:dyDescent="0.2">
      <c r="A7355">
        <v>0.17458680580572</v>
      </c>
      <c r="B7355">
        <v>0.23294318907824599</v>
      </c>
      <c r="C7355">
        <v>0.54669061676769104</v>
      </c>
    </row>
    <row r="7356" spans="1:3" x14ac:dyDescent="0.2">
      <c r="A7356">
        <v>-0.31640028330328002</v>
      </c>
      <c r="B7356">
        <v>0.47506235439296901</v>
      </c>
      <c r="C7356">
        <v>0.16420124295810901</v>
      </c>
    </row>
    <row r="7357" spans="1:3" x14ac:dyDescent="0.2">
      <c r="A7357">
        <v>-0.33089339481728303</v>
      </c>
      <c r="B7357">
        <v>0.18261300326168001</v>
      </c>
      <c r="C7357">
        <v>0.15908613374316399</v>
      </c>
    </row>
    <row r="7358" spans="1:3" x14ac:dyDescent="0.2">
      <c r="A7358">
        <v>-0.48158005647429503</v>
      </c>
      <c r="B7358">
        <v>-0.53916170229636196</v>
      </c>
      <c r="C7358">
        <v>0.178280537704257</v>
      </c>
    </row>
    <row r="7359" spans="1:3" x14ac:dyDescent="0.2">
      <c r="A7359">
        <v>-0.19689052617025599</v>
      </c>
      <c r="B7359">
        <v>-0.33655852275750497</v>
      </c>
      <c r="C7359">
        <v>0.36253172349814999</v>
      </c>
    </row>
    <row r="7360" spans="1:3" x14ac:dyDescent="0.2">
      <c r="A7360">
        <v>0.52681384074809701</v>
      </c>
      <c r="B7360">
        <v>-0.451499452633773</v>
      </c>
      <c r="C7360">
        <v>-4.25946949776791E-2</v>
      </c>
    </row>
    <row r="7361" spans="1:3" x14ac:dyDescent="0.2">
      <c r="A7361">
        <v>-0.113119243473203</v>
      </c>
      <c r="B7361">
        <v>0.50721591016878897</v>
      </c>
      <c r="C7361">
        <v>0.33720815216147598</v>
      </c>
    </row>
    <row r="7362" spans="1:3" x14ac:dyDescent="0.2">
      <c r="A7362">
        <v>-0.19814556273098899</v>
      </c>
      <c r="B7362">
        <v>3.4501839286720397E-2</v>
      </c>
      <c r="C7362">
        <v>-9.1241081441820707E-2</v>
      </c>
    </row>
    <row r="7363" spans="1:3" x14ac:dyDescent="0.2">
      <c r="A7363">
        <v>0.52543281208975401</v>
      </c>
      <c r="B7363">
        <v>-7.6943897747443896E-2</v>
      </c>
      <c r="C7363">
        <v>-7.5444530921270304E-3</v>
      </c>
    </row>
    <row r="7364" spans="1:3" x14ac:dyDescent="0.2">
      <c r="A7364">
        <v>-0.45512254365960803</v>
      </c>
      <c r="B7364">
        <v>0.66406771029612999</v>
      </c>
      <c r="C7364">
        <v>-0.296869134882568</v>
      </c>
    </row>
    <row r="7365" spans="1:3" x14ac:dyDescent="0.2">
      <c r="A7365">
        <v>0.42731930279511499</v>
      </c>
      <c r="B7365">
        <v>0.47909826374106701</v>
      </c>
      <c r="C7365">
        <v>-8.6482814985879897E-2</v>
      </c>
    </row>
    <row r="7366" spans="1:3" x14ac:dyDescent="0.2">
      <c r="A7366">
        <v>0.228874714215554</v>
      </c>
      <c r="B7366">
        <v>0.129675865699484</v>
      </c>
      <c r="C7366">
        <v>-0.14125111613305399</v>
      </c>
    </row>
    <row r="7367" spans="1:3" x14ac:dyDescent="0.2">
      <c r="A7367">
        <v>0.45119300490763498</v>
      </c>
      <c r="B7367">
        <v>-0.619812626201941</v>
      </c>
      <c r="C7367">
        <v>-0.25693720774782097</v>
      </c>
    </row>
    <row r="7368" spans="1:3" x14ac:dyDescent="0.2">
      <c r="A7368">
        <v>-0.54588302309905801</v>
      </c>
      <c r="B7368">
        <v>5.24115741423598E-2</v>
      </c>
      <c r="C7368">
        <v>-0.32604099288378502</v>
      </c>
    </row>
    <row r="7369" spans="1:3" x14ac:dyDescent="0.2">
      <c r="A7369">
        <v>9.4129853618596299E-2</v>
      </c>
      <c r="B7369">
        <v>0.434520657796373</v>
      </c>
      <c r="C7369">
        <v>0.34880042607789002</v>
      </c>
    </row>
    <row r="7370" spans="1:3" x14ac:dyDescent="0.2">
      <c r="A7370">
        <v>-9.7760581130940105E-2</v>
      </c>
      <c r="B7370">
        <v>2.4507894150632301E-2</v>
      </c>
      <c r="C7370">
        <v>-0.16376840852531599</v>
      </c>
    </row>
    <row r="7371" spans="1:3" x14ac:dyDescent="0.2">
      <c r="A7371">
        <v>-0.22443687509032201</v>
      </c>
      <c r="B7371">
        <v>-0.17178891171788399</v>
      </c>
      <c r="C7371">
        <v>0.46751049709460601</v>
      </c>
    </row>
    <row r="7372" spans="1:3" x14ac:dyDescent="0.2">
      <c r="A7372">
        <v>-0.36611847209086501</v>
      </c>
      <c r="B7372">
        <v>-1.0130022938161299E-2</v>
      </c>
      <c r="C7372">
        <v>0.27094793925377902</v>
      </c>
    </row>
    <row r="7373" spans="1:3" x14ac:dyDescent="0.2">
      <c r="A7373">
        <v>0.22956009708335801</v>
      </c>
      <c r="B7373">
        <v>0.21200267586624699</v>
      </c>
      <c r="C7373">
        <v>-0.56818406903566998</v>
      </c>
    </row>
    <row r="7374" spans="1:3" x14ac:dyDescent="0.2">
      <c r="A7374">
        <v>0.24600500589514401</v>
      </c>
      <c r="B7374">
        <v>0.243552675705134</v>
      </c>
      <c r="C7374">
        <v>-0.18013598206905901</v>
      </c>
    </row>
    <row r="7375" spans="1:3" x14ac:dyDescent="0.2">
      <c r="A7375">
        <v>0.31843789463800098</v>
      </c>
      <c r="B7375">
        <v>0.38351806380294901</v>
      </c>
      <c r="C7375">
        <v>3.3294645693325201E-2</v>
      </c>
    </row>
    <row r="7376" spans="1:3" x14ac:dyDescent="0.2">
      <c r="A7376">
        <v>-0.19256538028054601</v>
      </c>
      <c r="B7376">
        <v>-0.22947437462017001</v>
      </c>
      <c r="C7376">
        <v>0.104349363195976</v>
      </c>
    </row>
    <row r="7377" spans="1:3" x14ac:dyDescent="0.2">
      <c r="A7377">
        <v>-0.30131187438538998</v>
      </c>
      <c r="B7377">
        <v>9.8361650895261804E-2</v>
      </c>
      <c r="C7377">
        <v>5.1573009120431099E-2</v>
      </c>
    </row>
    <row r="7378" spans="1:3" x14ac:dyDescent="0.2">
      <c r="A7378">
        <v>0.123332630621186</v>
      </c>
      <c r="B7378">
        <v>-0.120241494988047</v>
      </c>
      <c r="C7378">
        <v>-0.40216552410839401</v>
      </c>
    </row>
    <row r="7379" spans="1:3" x14ac:dyDescent="0.2">
      <c r="A7379">
        <v>-0.14760846734409</v>
      </c>
      <c r="B7379" s="2">
        <v>7.9445956174354596E-4</v>
      </c>
      <c r="C7379">
        <v>0.22907896644055301</v>
      </c>
    </row>
    <row r="7380" spans="1:3" x14ac:dyDescent="0.2">
      <c r="A7380">
        <v>-0.39525607832965798</v>
      </c>
      <c r="B7380">
        <v>0.49575397717833403</v>
      </c>
      <c r="C7380">
        <v>-0.104840687387402</v>
      </c>
    </row>
    <row r="7381" spans="1:3" x14ac:dyDescent="0.2">
      <c r="A7381">
        <v>7.5014267635864496E-2</v>
      </c>
      <c r="B7381">
        <v>0.16707172469186399</v>
      </c>
      <c r="C7381">
        <v>7.5605817384892304E-2</v>
      </c>
    </row>
    <row r="7382" spans="1:3" x14ac:dyDescent="0.2">
      <c r="A7382">
        <v>0.41315377705414202</v>
      </c>
      <c r="B7382">
        <v>-0.105471936511173</v>
      </c>
      <c r="C7382">
        <v>0.32721775480479198</v>
      </c>
    </row>
    <row r="7383" spans="1:3" x14ac:dyDescent="0.2">
      <c r="A7383">
        <v>-0.29957855259985999</v>
      </c>
      <c r="B7383">
        <v>0.113741475427465</v>
      </c>
      <c r="C7383">
        <v>0.58330908928326197</v>
      </c>
    </row>
    <row r="7384" spans="1:3" x14ac:dyDescent="0.2">
      <c r="A7384">
        <v>-0.30309972308273297</v>
      </c>
      <c r="B7384">
        <v>-0.455877728704352</v>
      </c>
      <c r="C7384">
        <v>0.62863772222244396</v>
      </c>
    </row>
    <row r="7385" spans="1:3" x14ac:dyDescent="0.2">
      <c r="A7385">
        <v>-1.0274021649103701E-2</v>
      </c>
      <c r="B7385">
        <v>2.9421177222922999E-2</v>
      </c>
      <c r="C7385">
        <v>9.3358534378920402E-2</v>
      </c>
    </row>
    <row r="7386" spans="1:3" x14ac:dyDescent="0.2">
      <c r="A7386">
        <v>0.107125605106361</v>
      </c>
      <c r="B7386">
        <v>0.68951966605569504</v>
      </c>
      <c r="C7386">
        <v>9.4872769069237597E-2</v>
      </c>
    </row>
    <row r="7387" spans="1:3" x14ac:dyDescent="0.2">
      <c r="A7387">
        <v>-0.54410897584362605</v>
      </c>
      <c r="B7387">
        <v>-0.27419738874752703</v>
      </c>
      <c r="C7387">
        <v>-0.15830399753726401</v>
      </c>
    </row>
    <row r="7388" spans="1:3" x14ac:dyDescent="0.2">
      <c r="A7388">
        <v>5.6366602962909497E-2</v>
      </c>
      <c r="B7388">
        <v>-0.18078477941788901</v>
      </c>
      <c r="C7388">
        <v>7.2862640570557094E-2</v>
      </c>
    </row>
    <row r="7389" spans="1:3" x14ac:dyDescent="0.2">
      <c r="A7389">
        <v>0.58069980416478595</v>
      </c>
      <c r="B7389">
        <v>-6.1823503316453803E-2</v>
      </c>
      <c r="C7389">
        <v>0.318798904303432</v>
      </c>
    </row>
    <row r="7390" spans="1:3" x14ac:dyDescent="0.2">
      <c r="A7390">
        <v>-1.49357480066392E-2</v>
      </c>
      <c r="B7390">
        <v>0.11213512950888301</v>
      </c>
      <c r="C7390">
        <v>-0.169523284875331</v>
      </c>
    </row>
    <row r="7391" spans="1:3" x14ac:dyDescent="0.2">
      <c r="A7391">
        <v>-0.24561697895435999</v>
      </c>
      <c r="B7391">
        <v>-0.15381226734551101</v>
      </c>
      <c r="C7391">
        <v>0.34873781622032601</v>
      </c>
    </row>
    <row r="7392" spans="1:3" x14ac:dyDescent="0.2">
      <c r="A7392">
        <v>5.0538704889013797E-2</v>
      </c>
      <c r="B7392">
        <v>-0.14288995034353499</v>
      </c>
      <c r="C7392">
        <v>7.4477740866049094E-2</v>
      </c>
    </row>
    <row r="7393" spans="1:3" x14ac:dyDescent="0.2">
      <c r="A7393">
        <v>-0.237035926201767</v>
      </c>
      <c r="B7393">
        <v>-2.7426035280122101E-2</v>
      </c>
      <c r="C7393">
        <v>0.34065611180718602</v>
      </c>
    </row>
    <row r="7394" spans="1:3" x14ac:dyDescent="0.2">
      <c r="A7394">
        <v>7.8942121443725796E-2</v>
      </c>
      <c r="B7394">
        <v>-0.23617070628138301</v>
      </c>
      <c r="C7394">
        <v>-0.155517309641382</v>
      </c>
    </row>
    <row r="7395" spans="1:3" x14ac:dyDescent="0.2">
      <c r="A7395">
        <v>-0.45346666908052602</v>
      </c>
      <c r="B7395">
        <v>0.63070922785581196</v>
      </c>
      <c r="C7395">
        <v>0.128854364106715</v>
      </c>
    </row>
    <row r="7396" spans="1:3" x14ac:dyDescent="0.2">
      <c r="A7396">
        <v>2.7953410217507101E-2</v>
      </c>
      <c r="B7396">
        <v>-0.198304843626257</v>
      </c>
      <c r="C7396">
        <v>6.7161186964482894E-2</v>
      </c>
    </row>
    <row r="7397" spans="1:3" x14ac:dyDescent="0.2">
      <c r="A7397">
        <v>0.33170877689561101</v>
      </c>
      <c r="B7397">
        <v>8.8500887663060607E-2</v>
      </c>
      <c r="C7397">
        <v>-0.19222676783255099</v>
      </c>
    </row>
    <row r="7398" spans="1:3" x14ac:dyDescent="0.2">
      <c r="A7398">
        <v>0.16122651752599099</v>
      </c>
      <c r="B7398">
        <v>0.35523643029097302</v>
      </c>
      <c r="C7398">
        <v>-0.225219070910671</v>
      </c>
    </row>
    <row r="7399" spans="1:3" x14ac:dyDescent="0.2">
      <c r="A7399">
        <v>-2.17600973193177E-2</v>
      </c>
      <c r="B7399">
        <v>-0.13340009356481</v>
      </c>
      <c r="C7399">
        <v>0.339146380328601</v>
      </c>
    </row>
    <row r="7400" spans="1:3" x14ac:dyDescent="0.2">
      <c r="A7400">
        <v>-1.5940541454983999E-3</v>
      </c>
      <c r="B7400">
        <v>0.47629392796312697</v>
      </c>
      <c r="C7400">
        <v>-0.25888230212705698</v>
      </c>
    </row>
    <row r="7401" spans="1:3" x14ac:dyDescent="0.2">
      <c r="A7401">
        <v>-3.65923136457224E-2</v>
      </c>
      <c r="B7401">
        <v>0.10680373540550001</v>
      </c>
      <c r="C7401">
        <v>0.44642088014900499</v>
      </c>
    </row>
    <row r="7402" spans="1:3" x14ac:dyDescent="0.2">
      <c r="A7402">
        <v>-0.20475713751032501</v>
      </c>
      <c r="B7402">
        <v>-0.56812053384610395</v>
      </c>
      <c r="C7402">
        <v>-0.44571109961185001</v>
      </c>
    </row>
    <row r="7403" spans="1:3" x14ac:dyDescent="0.2">
      <c r="A7403">
        <v>0.33593601940925499</v>
      </c>
      <c r="B7403">
        <v>-0.43915730613460602</v>
      </c>
      <c r="C7403">
        <v>-0.25996995732565498</v>
      </c>
    </row>
    <row r="7404" spans="1:3" x14ac:dyDescent="0.2">
      <c r="A7404">
        <v>0.59520197484391701</v>
      </c>
      <c r="B7404">
        <v>-0.16368324041592699</v>
      </c>
      <c r="C7404">
        <v>-2.3669557158224001E-2</v>
      </c>
    </row>
    <row r="7405" spans="1:3" x14ac:dyDescent="0.2">
      <c r="A7405">
        <v>-0.114450087511974</v>
      </c>
      <c r="B7405">
        <v>-0.25152568582942098</v>
      </c>
      <c r="C7405">
        <v>-0.59112985090361803</v>
      </c>
    </row>
    <row r="7406" spans="1:3" x14ac:dyDescent="0.2">
      <c r="A7406">
        <v>5.9513248349118898E-2</v>
      </c>
      <c r="B7406">
        <v>0.33216742684864597</v>
      </c>
      <c r="C7406">
        <v>-0.271757098668022</v>
      </c>
    </row>
    <row r="7407" spans="1:3" x14ac:dyDescent="0.2">
      <c r="A7407">
        <v>0.37054797593985001</v>
      </c>
      <c r="B7407">
        <v>-0.56689510835168599</v>
      </c>
      <c r="C7407">
        <v>0.33159349162068003</v>
      </c>
    </row>
    <row r="7408" spans="1:3" x14ac:dyDescent="0.2">
      <c r="A7408">
        <v>0.17185650905685501</v>
      </c>
      <c r="B7408">
        <v>-6.2972220292391107E-2</v>
      </c>
      <c r="C7408">
        <v>-0.43000221230251301</v>
      </c>
    </row>
    <row r="7409" spans="1:3" x14ac:dyDescent="0.2">
      <c r="A7409">
        <v>-0.13496149852186201</v>
      </c>
      <c r="B7409">
        <v>0.36077715939182298</v>
      </c>
      <c r="C7409">
        <v>1.76241579088166E-2</v>
      </c>
    </row>
    <row r="7410" spans="1:3" x14ac:dyDescent="0.2">
      <c r="A7410">
        <v>0.13390674986135601</v>
      </c>
      <c r="B7410">
        <v>4.9795091949571199E-2</v>
      </c>
      <c r="C7410">
        <v>0.12392733033098199</v>
      </c>
    </row>
    <row r="7411" spans="1:3" x14ac:dyDescent="0.2">
      <c r="A7411">
        <v>-0.13846518729774199</v>
      </c>
      <c r="B7411">
        <v>0.62171954555692199</v>
      </c>
      <c r="C7411">
        <v>0.29141036544641102</v>
      </c>
    </row>
    <row r="7412" spans="1:3" x14ac:dyDescent="0.2">
      <c r="A7412">
        <v>8.2328425609590195E-2</v>
      </c>
      <c r="B7412">
        <v>9.4482075942416102E-2</v>
      </c>
      <c r="C7412">
        <v>-7.0025457920858999E-2</v>
      </c>
    </row>
    <row r="7413" spans="1:3" x14ac:dyDescent="0.2">
      <c r="A7413">
        <v>-0.303317877740366</v>
      </c>
      <c r="B7413">
        <v>0.30262020611326002</v>
      </c>
      <c r="C7413">
        <v>-0.218867189513865</v>
      </c>
    </row>
    <row r="7414" spans="1:3" x14ac:dyDescent="0.2">
      <c r="A7414">
        <v>-0.51130709125721197</v>
      </c>
      <c r="B7414">
        <v>-8.7351566704630804E-2</v>
      </c>
      <c r="C7414">
        <v>0.315975718250814</v>
      </c>
    </row>
    <row r="7415" spans="1:3" x14ac:dyDescent="0.2">
      <c r="A7415">
        <v>-2.3992629905344998E-2</v>
      </c>
      <c r="B7415">
        <v>-0.29615793338670399</v>
      </c>
      <c r="C7415">
        <v>-0.69037538421770805</v>
      </c>
    </row>
    <row r="7416" spans="1:3" x14ac:dyDescent="0.2">
      <c r="A7416">
        <v>0.40895722167021398</v>
      </c>
      <c r="B7416">
        <v>-0.16418057105984599</v>
      </c>
      <c r="C7416">
        <v>-0.416979950432528</v>
      </c>
    </row>
    <row r="7417" spans="1:3" x14ac:dyDescent="0.2">
      <c r="A7417">
        <v>-0.508025988185834</v>
      </c>
      <c r="B7417">
        <v>0.51429890292109504</v>
      </c>
      <c r="C7417">
        <v>0.26863407437778197</v>
      </c>
    </row>
    <row r="7418" spans="1:3" x14ac:dyDescent="0.2">
      <c r="A7418">
        <v>-0.480919801993623</v>
      </c>
      <c r="B7418">
        <v>0.103418363228098</v>
      </c>
      <c r="C7418">
        <v>0.18682475284747899</v>
      </c>
    </row>
    <row r="7419" spans="1:3" x14ac:dyDescent="0.2">
      <c r="A7419">
        <v>0.10363618862966301</v>
      </c>
      <c r="B7419">
        <v>0.12976981569722101</v>
      </c>
      <c r="C7419">
        <v>1.3367261664654699E-2</v>
      </c>
    </row>
    <row r="7420" spans="1:3" x14ac:dyDescent="0.2">
      <c r="A7420">
        <v>-5.5505654451354303E-2</v>
      </c>
      <c r="B7420">
        <v>2.72542328063821E-2</v>
      </c>
      <c r="C7420">
        <v>-0.65635679947241898</v>
      </c>
    </row>
    <row r="7421" spans="1:3" x14ac:dyDescent="0.2">
      <c r="A7421">
        <v>0.10203900453732399</v>
      </c>
      <c r="B7421">
        <v>-8.5550410638267904E-3</v>
      </c>
      <c r="C7421">
        <v>-0.41078124902153401</v>
      </c>
    </row>
    <row r="7422" spans="1:3" x14ac:dyDescent="0.2">
      <c r="A7422">
        <v>0.40854217114798502</v>
      </c>
      <c r="B7422">
        <v>0.17286309811431899</v>
      </c>
      <c r="C7422">
        <v>0.64924550341567</v>
      </c>
    </row>
    <row r="7423" spans="1:3" x14ac:dyDescent="0.2">
      <c r="A7423">
        <v>0.13702741577625799</v>
      </c>
      <c r="B7423">
        <v>-0.17122075463036801</v>
      </c>
      <c r="C7423">
        <v>-3.67300454859971E-2</v>
      </c>
    </row>
    <row r="7424" spans="1:3" x14ac:dyDescent="0.2">
      <c r="A7424">
        <v>0.22584306593808001</v>
      </c>
      <c r="B7424">
        <v>0.125516445387024</v>
      </c>
      <c r="C7424">
        <v>0.41523477370404399</v>
      </c>
    </row>
    <row r="7425" spans="1:3" x14ac:dyDescent="0.2">
      <c r="A7425">
        <v>-0.27137696740274703</v>
      </c>
      <c r="B7425">
        <v>-0.62912368620394798</v>
      </c>
      <c r="C7425">
        <v>-1.8410035112213299E-2</v>
      </c>
    </row>
    <row r="7426" spans="1:3" x14ac:dyDescent="0.2">
      <c r="A7426">
        <v>0.53958085848917403</v>
      </c>
      <c r="B7426">
        <v>0.74563795012685197</v>
      </c>
      <c r="C7426">
        <v>0.20003957325748101</v>
      </c>
    </row>
    <row r="7427" spans="1:3" x14ac:dyDescent="0.2">
      <c r="A7427">
        <v>0.49222816595908497</v>
      </c>
      <c r="B7427">
        <v>0.56999423376875302</v>
      </c>
      <c r="C7427">
        <v>-4.0242211630961396E-3</v>
      </c>
    </row>
    <row r="7428" spans="1:3" x14ac:dyDescent="0.2">
      <c r="A7428">
        <v>0.37268876282624502</v>
      </c>
      <c r="B7428">
        <v>-0.14396523224425101</v>
      </c>
      <c r="C7428">
        <v>0.58487322699288402</v>
      </c>
    </row>
    <row r="7429" spans="1:3" x14ac:dyDescent="0.2">
      <c r="A7429">
        <v>0.489970617051671</v>
      </c>
      <c r="B7429">
        <v>0.20674909653857401</v>
      </c>
      <c r="C7429">
        <v>0.52428518933835599</v>
      </c>
    </row>
    <row r="7430" spans="1:3" x14ac:dyDescent="0.2">
      <c r="A7430">
        <v>0.373400768913767</v>
      </c>
      <c r="B7430">
        <v>-8.6042334471102405E-2</v>
      </c>
      <c r="C7430">
        <v>-0.219460861954696</v>
      </c>
    </row>
    <row r="7431" spans="1:3" x14ac:dyDescent="0.2">
      <c r="A7431">
        <v>-0.18103975464636099</v>
      </c>
      <c r="B7431">
        <v>7.1816092973442297E-2</v>
      </c>
      <c r="C7431">
        <v>0.44952928492168098</v>
      </c>
    </row>
    <row r="7432" spans="1:3" x14ac:dyDescent="0.2">
      <c r="A7432">
        <v>5.3499662663503103E-2</v>
      </c>
      <c r="B7432">
        <v>-0.129574826378966</v>
      </c>
      <c r="C7432">
        <v>-6.8138543517938799E-2</v>
      </c>
    </row>
    <row r="7433" spans="1:3" x14ac:dyDescent="0.2">
      <c r="A7433">
        <v>0.35167097461031799</v>
      </c>
      <c r="B7433">
        <v>4.8468514184403601E-2</v>
      </c>
      <c r="C7433">
        <v>-0.401984917329959</v>
      </c>
    </row>
    <row r="7434" spans="1:3" x14ac:dyDescent="0.2">
      <c r="A7434">
        <v>8.7986749893620403E-2</v>
      </c>
      <c r="B7434">
        <v>-0.52945930107709904</v>
      </c>
      <c r="C7434">
        <v>-1.5890888072758898E-2</v>
      </c>
    </row>
    <row r="7435" spans="1:3" x14ac:dyDescent="0.2">
      <c r="A7435">
        <v>-8.4445892490320196E-2</v>
      </c>
      <c r="B7435">
        <v>-9.4430682930647797E-2</v>
      </c>
      <c r="C7435">
        <v>0.20887659738255401</v>
      </c>
    </row>
    <row r="7436" spans="1:3" x14ac:dyDescent="0.2">
      <c r="A7436">
        <v>-0.35040278956801602</v>
      </c>
      <c r="B7436">
        <v>-0.42123557815928597</v>
      </c>
      <c r="C7436">
        <v>-0.57112036403398303</v>
      </c>
    </row>
    <row r="7437" spans="1:3" x14ac:dyDescent="0.2">
      <c r="A7437">
        <v>-2.14482890124989E-2</v>
      </c>
      <c r="B7437">
        <v>0.312254173115394</v>
      </c>
      <c r="C7437">
        <v>0.1407801119131</v>
      </c>
    </row>
    <row r="7438" spans="1:3" x14ac:dyDescent="0.2">
      <c r="A7438">
        <v>0.66491399056964795</v>
      </c>
      <c r="B7438">
        <v>0.13860703796742199</v>
      </c>
      <c r="C7438">
        <v>-1.8285123598641401E-2</v>
      </c>
    </row>
    <row r="7439" spans="1:3" x14ac:dyDescent="0.2">
      <c r="A7439">
        <v>-0.73439348005896998</v>
      </c>
      <c r="B7439">
        <v>0.14929924846536699</v>
      </c>
      <c r="C7439">
        <v>0.35048226206733701</v>
      </c>
    </row>
    <row r="7440" spans="1:3" x14ac:dyDescent="0.2">
      <c r="A7440">
        <v>-0.22547271734851199</v>
      </c>
      <c r="B7440">
        <v>0.47145619566298702</v>
      </c>
      <c r="C7440">
        <v>0.38359923005686303</v>
      </c>
    </row>
    <row r="7441" spans="1:3" x14ac:dyDescent="0.2">
      <c r="A7441">
        <v>-0.169046563831798</v>
      </c>
      <c r="B7441">
        <v>0.644662677873585</v>
      </c>
      <c r="C7441">
        <v>2.3939682180080302E-2</v>
      </c>
    </row>
    <row r="7442" spans="1:3" x14ac:dyDescent="0.2">
      <c r="A7442">
        <v>-8.5938143858710306E-2</v>
      </c>
      <c r="B7442">
        <v>-0.28703849912881702</v>
      </c>
      <c r="C7442">
        <v>-0.77595357018032196</v>
      </c>
    </row>
    <row r="7443" spans="1:3" x14ac:dyDescent="0.2">
      <c r="A7443">
        <v>0.32905837083186901</v>
      </c>
      <c r="B7443">
        <v>-0.438961299778731</v>
      </c>
      <c r="C7443">
        <v>0.29884674430031899</v>
      </c>
    </row>
    <row r="7444" spans="1:3" x14ac:dyDescent="0.2">
      <c r="A7444">
        <v>0.62966231473668899</v>
      </c>
      <c r="B7444">
        <v>0.24310204245024</v>
      </c>
      <c r="C7444">
        <v>0.28585368032457498</v>
      </c>
    </row>
    <row r="7445" spans="1:3" x14ac:dyDescent="0.2">
      <c r="A7445">
        <v>-7.0901156459413001E-2</v>
      </c>
      <c r="B7445">
        <v>-0.16346026318679199</v>
      </c>
      <c r="C7445">
        <v>0.20049001889534801</v>
      </c>
    </row>
    <row r="7446" spans="1:3" x14ac:dyDescent="0.2">
      <c r="A7446">
        <v>9.88379509275438E-2</v>
      </c>
      <c r="B7446">
        <v>-1.7816083073979E-2</v>
      </c>
      <c r="C7446">
        <v>0.43489803124482201</v>
      </c>
    </row>
    <row r="7447" spans="1:3" x14ac:dyDescent="0.2">
      <c r="A7447">
        <v>0.30693888218479198</v>
      </c>
      <c r="B7447">
        <v>-0.12538639519605299</v>
      </c>
      <c r="C7447">
        <v>0.13849756915721001</v>
      </c>
    </row>
    <row r="7448" spans="1:3" x14ac:dyDescent="0.2">
      <c r="A7448">
        <v>8.2814042636991606E-3</v>
      </c>
      <c r="B7448">
        <v>-0.33370829353574699</v>
      </c>
      <c r="C7448">
        <v>0.15256353639510101</v>
      </c>
    </row>
    <row r="7449" spans="1:3" x14ac:dyDescent="0.2">
      <c r="A7449">
        <v>0.1245816190514</v>
      </c>
      <c r="B7449">
        <v>0.13631658657517801</v>
      </c>
      <c r="C7449">
        <v>0.19331883725921101</v>
      </c>
    </row>
    <row r="7450" spans="1:3" x14ac:dyDescent="0.2">
      <c r="A7450">
        <v>0.255806061963614</v>
      </c>
      <c r="B7450">
        <v>-0.11820486174393199</v>
      </c>
      <c r="C7450">
        <v>0.21452327313615199</v>
      </c>
    </row>
    <row r="7451" spans="1:3" x14ac:dyDescent="0.2">
      <c r="A7451">
        <v>-4.41178038597611E-2</v>
      </c>
      <c r="B7451">
        <v>-0.115878191343797</v>
      </c>
      <c r="C7451">
        <v>-3.2320295894569098E-2</v>
      </c>
    </row>
    <row r="7452" spans="1:3" x14ac:dyDescent="0.2">
      <c r="A7452">
        <v>0.217332825226457</v>
      </c>
      <c r="B7452">
        <v>-0.63750726201048802</v>
      </c>
      <c r="C7452">
        <v>-2.2411231785942301E-2</v>
      </c>
    </row>
    <row r="7453" spans="1:3" x14ac:dyDescent="0.2">
      <c r="A7453">
        <v>7.0220850491975406E-2</v>
      </c>
      <c r="B7453">
        <v>5.4316057872274399E-2</v>
      </c>
      <c r="C7453">
        <v>0.14466540578131601</v>
      </c>
    </row>
    <row r="7454" spans="1:3" x14ac:dyDescent="0.2">
      <c r="A7454">
        <v>-0.197163783855514</v>
      </c>
      <c r="B7454">
        <v>0.127689525315164</v>
      </c>
      <c r="C7454">
        <v>-0.33585471008419598</v>
      </c>
    </row>
    <row r="7455" spans="1:3" x14ac:dyDescent="0.2">
      <c r="A7455">
        <v>-0.40930856128193399</v>
      </c>
      <c r="B7455">
        <v>0.26608359176054802</v>
      </c>
      <c r="C7455">
        <v>-0.284476670203688</v>
      </c>
    </row>
    <row r="7456" spans="1:3" x14ac:dyDescent="0.2">
      <c r="A7456">
        <v>0.42539677904235201</v>
      </c>
      <c r="B7456">
        <v>-0.398067063614924</v>
      </c>
      <c r="C7456">
        <v>0.12236425549312099</v>
      </c>
    </row>
    <row r="7457" spans="1:3" x14ac:dyDescent="0.2">
      <c r="A7457">
        <v>-0.26723358448017498</v>
      </c>
      <c r="B7457">
        <v>-0.11826217347283199</v>
      </c>
      <c r="C7457">
        <v>-3.3036373254680201E-2</v>
      </c>
    </row>
    <row r="7458" spans="1:3" x14ac:dyDescent="0.2">
      <c r="A7458">
        <v>0.11740319250499399</v>
      </c>
      <c r="B7458">
        <v>8.9679515406301494E-2</v>
      </c>
      <c r="C7458">
        <v>0.301862892964602</v>
      </c>
    </row>
    <row r="7459" spans="1:3" x14ac:dyDescent="0.2">
      <c r="A7459">
        <v>-2.9414245318209999E-2</v>
      </c>
      <c r="B7459">
        <v>0.43367775548152698</v>
      </c>
      <c r="C7459">
        <v>-0.203555966944065</v>
      </c>
    </row>
    <row r="7460" spans="1:3" x14ac:dyDescent="0.2">
      <c r="A7460">
        <v>-0.42521615824911901</v>
      </c>
      <c r="B7460">
        <v>-4.93474336633326E-2</v>
      </c>
      <c r="C7460">
        <v>-0.40931671088016103</v>
      </c>
    </row>
    <row r="7461" spans="1:3" x14ac:dyDescent="0.2">
      <c r="A7461">
        <v>0.33714114419498498</v>
      </c>
      <c r="B7461">
        <v>-4.8124650936210399E-2</v>
      </c>
      <c r="C7461">
        <v>-0.477218645458721</v>
      </c>
    </row>
    <row r="7462" spans="1:3" x14ac:dyDescent="0.2">
      <c r="A7462">
        <v>0.39531220954628299</v>
      </c>
      <c r="B7462">
        <v>0.17021766676609301</v>
      </c>
      <c r="C7462">
        <v>3.51619946176885E-2</v>
      </c>
    </row>
    <row r="7463" spans="1:3" x14ac:dyDescent="0.2">
      <c r="A7463">
        <v>-9.6233032688558498E-2</v>
      </c>
      <c r="B7463">
        <v>-0.135843430334082</v>
      </c>
      <c r="C7463">
        <v>-0.13471926962661901</v>
      </c>
    </row>
    <row r="7464" spans="1:3" x14ac:dyDescent="0.2">
      <c r="A7464">
        <v>-0.21265329797407401</v>
      </c>
      <c r="B7464">
        <v>0.340918813209446</v>
      </c>
      <c r="C7464">
        <v>-2.8199033737330299E-2</v>
      </c>
    </row>
    <row r="7465" spans="1:3" x14ac:dyDescent="0.2">
      <c r="A7465">
        <v>-0.11034434654337801</v>
      </c>
      <c r="B7465">
        <v>-0.18689691576291001</v>
      </c>
      <c r="C7465">
        <v>-0.37783816200624198</v>
      </c>
    </row>
    <row r="7466" spans="1:3" x14ac:dyDescent="0.2">
      <c r="A7466">
        <v>6.9554170616925495E-2</v>
      </c>
      <c r="B7466">
        <v>0.154674020894077</v>
      </c>
      <c r="C7466">
        <v>4.6513064564437497E-2</v>
      </c>
    </row>
    <row r="7467" spans="1:3" x14ac:dyDescent="0.2">
      <c r="A7467">
        <v>-0.22562387723246699</v>
      </c>
      <c r="B7467">
        <v>-0.19909319757555199</v>
      </c>
      <c r="C7467">
        <v>-0.525447875809127</v>
      </c>
    </row>
    <row r="7468" spans="1:3" x14ac:dyDescent="0.2">
      <c r="A7468">
        <v>0.46502461421087299</v>
      </c>
      <c r="B7468">
        <v>0.17699152193412401</v>
      </c>
      <c r="C7468">
        <v>-0.37239830773754201</v>
      </c>
    </row>
    <row r="7469" spans="1:3" x14ac:dyDescent="0.2">
      <c r="A7469">
        <v>-0.41509734775164098</v>
      </c>
      <c r="B7469">
        <v>0.235628534329688</v>
      </c>
      <c r="C7469">
        <v>-0.22726062772182301</v>
      </c>
    </row>
    <row r="7470" spans="1:3" x14ac:dyDescent="0.2">
      <c r="A7470">
        <v>0.14057023506652799</v>
      </c>
      <c r="B7470">
        <v>-0.231379782865586</v>
      </c>
      <c r="C7470">
        <v>8.9905419800540495E-2</v>
      </c>
    </row>
    <row r="7471" spans="1:3" x14ac:dyDescent="0.2">
      <c r="A7471">
        <v>-0.19929980350631901</v>
      </c>
      <c r="B7471">
        <v>0.15587340860965601</v>
      </c>
      <c r="C7471">
        <v>-0.29617941835425998</v>
      </c>
    </row>
    <row r="7472" spans="1:3" x14ac:dyDescent="0.2">
      <c r="A7472">
        <v>-0.27033067118847298</v>
      </c>
      <c r="B7472">
        <v>1.0601268510527799E-2</v>
      </c>
      <c r="C7472">
        <v>0.11556266989106501</v>
      </c>
    </row>
    <row r="7473" spans="1:3" x14ac:dyDescent="0.2">
      <c r="A7473">
        <v>0.41830939774780601</v>
      </c>
      <c r="B7473">
        <v>-0.247723209412295</v>
      </c>
      <c r="C7473">
        <v>-0.21954217813160601</v>
      </c>
    </row>
    <row r="7474" spans="1:3" x14ac:dyDescent="0.2">
      <c r="A7474">
        <v>-5.7851171017675403E-2</v>
      </c>
      <c r="B7474">
        <v>-0.27763628324704498</v>
      </c>
      <c r="C7474">
        <v>-0.15398330715570399</v>
      </c>
    </row>
    <row r="7475" spans="1:3" x14ac:dyDescent="0.2">
      <c r="A7475">
        <v>9.4083960365454106E-2</v>
      </c>
      <c r="B7475">
        <v>-0.155885784810288</v>
      </c>
      <c r="C7475">
        <v>0.233995724156424</v>
      </c>
    </row>
    <row r="7476" spans="1:3" x14ac:dyDescent="0.2">
      <c r="A7476">
        <v>-0.54968361186783998</v>
      </c>
      <c r="B7476">
        <v>-0.14437460559399301</v>
      </c>
      <c r="C7476">
        <v>8.9598034188548299E-3</v>
      </c>
    </row>
    <row r="7477" spans="1:3" x14ac:dyDescent="0.2">
      <c r="A7477">
        <v>-0.423333156664429</v>
      </c>
      <c r="B7477">
        <v>-4.0059578682555497E-2</v>
      </c>
      <c r="C7477">
        <v>0.30198192450334099</v>
      </c>
    </row>
    <row r="7478" spans="1:3" x14ac:dyDescent="0.2">
      <c r="A7478">
        <v>4.4955216229536299E-2</v>
      </c>
      <c r="B7478">
        <v>-0.42670410267532899</v>
      </c>
      <c r="C7478">
        <v>0.12914857352966799</v>
      </c>
    </row>
    <row r="7479" spans="1:3" x14ac:dyDescent="0.2">
      <c r="A7479">
        <v>-9.5566109830880194E-2</v>
      </c>
      <c r="B7479">
        <v>-0.38167990373286498</v>
      </c>
      <c r="C7479">
        <v>0.48154816101626002</v>
      </c>
    </row>
    <row r="7480" spans="1:3" x14ac:dyDescent="0.2">
      <c r="A7480">
        <v>0.160898341103721</v>
      </c>
      <c r="B7480">
        <v>-2.9730918311121901E-2</v>
      </c>
      <c r="C7480">
        <v>-0.32442459804170198</v>
      </c>
    </row>
    <row r="7481" spans="1:3" x14ac:dyDescent="0.2">
      <c r="A7481">
        <v>-0.221728769052498</v>
      </c>
      <c r="B7481">
        <v>0.209274392599899</v>
      </c>
      <c r="C7481">
        <v>-0.51109718860454401</v>
      </c>
    </row>
    <row r="7482" spans="1:3" x14ac:dyDescent="0.2">
      <c r="A7482">
        <v>-0.230461408291077</v>
      </c>
      <c r="B7482">
        <v>-0.30647404332831302</v>
      </c>
      <c r="C7482">
        <v>-0.47076941630089802</v>
      </c>
    </row>
    <row r="7483" spans="1:3" x14ac:dyDescent="0.2">
      <c r="A7483">
        <v>0.13660216222834901</v>
      </c>
      <c r="B7483">
        <v>-0.33910024652896598</v>
      </c>
      <c r="C7483">
        <v>0.23865743554862201</v>
      </c>
    </row>
    <row r="7484" spans="1:3" x14ac:dyDescent="0.2">
      <c r="A7484">
        <v>0.103908558280252</v>
      </c>
      <c r="B7484">
        <v>8.9182720028891896E-2</v>
      </c>
      <c r="C7484">
        <v>-0.37511081160103499</v>
      </c>
    </row>
    <row r="7485" spans="1:3" x14ac:dyDescent="0.2">
      <c r="A7485">
        <v>-0.37369942971653403</v>
      </c>
      <c r="B7485">
        <v>0.10413289777823199</v>
      </c>
      <c r="C7485">
        <v>0.276127957807353</v>
      </c>
    </row>
    <row r="7486" spans="1:3" x14ac:dyDescent="0.2">
      <c r="A7486">
        <v>-0.13075104996128001</v>
      </c>
      <c r="B7486">
        <v>-0.261893531130033</v>
      </c>
      <c r="C7486">
        <v>0.33170947948836899</v>
      </c>
    </row>
    <row r="7487" spans="1:3" x14ac:dyDescent="0.2">
      <c r="A7487">
        <v>3.0732586845005901E-2</v>
      </c>
      <c r="B7487">
        <v>0.161933389247644</v>
      </c>
      <c r="C7487">
        <v>0.16355520179882799</v>
      </c>
    </row>
    <row r="7488" spans="1:3" x14ac:dyDescent="0.2">
      <c r="A7488">
        <v>-4.21053684747041E-2</v>
      </c>
      <c r="B7488">
        <v>9.4163847474382195E-2</v>
      </c>
      <c r="C7488">
        <v>-0.62122878111759405</v>
      </c>
    </row>
    <row r="7489" spans="1:3" x14ac:dyDescent="0.2">
      <c r="A7489">
        <v>-0.12067848496208899</v>
      </c>
      <c r="B7489">
        <v>0.61183092790329996</v>
      </c>
      <c r="C7489">
        <v>-0.15373895108170399</v>
      </c>
    </row>
    <row r="7490" spans="1:3" x14ac:dyDescent="0.2">
      <c r="A7490">
        <v>0.70196296888497201</v>
      </c>
      <c r="B7490">
        <v>-1.9806015533753302E-2</v>
      </c>
      <c r="C7490">
        <v>-0.109978517019517</v>
      </c>
    </row>
    <row r="7491" spans="1:3" x14ac:dyDescent="0.2">
      <c r="A7491">
        <v>5.4870517223759498E-2</v>
      </c>
      <c r="B7491">
        <v>-0.28326423084977698</v>
      </c>
      <c r="C7491">
        <v>0.36983153095628601</v>
      </c>
    </row>
    <row r="7492" spans="1:3" x14ac:dyDescent="0.2">
      <c r="A7492">
        <v>-0.26372090623883399</v>
      </c>
      <c r="B7492">
        <v>-0.156646716813994</v>
      </c>
      <c r="C7492">
        <v>7.35950178830687E-2</v>
      </c>
    </row>
    <row r="7493" spans="1:3" x14ac:dyDescent="0.2">
      <c r="A7493">
        <v>6.9691012794859106E-2</v>
      </c>
      <c r="B7493">
        <v>0.407304633949085</v>
      </c>
      <c r="C7493">
        <v>-5.9679584623667001E-2</v>
      </c>
    </row>
    <row r="7494" spans="1:3" x14ac:dyDescent="0.2">
      <c r="A7494">
        <v>0.44068371184206001</v>
      </c>
      <c r="B7494">
        <v>-3.1697707045914403E-2</v>
      </c>
      <c r="C7494">
        <v>3.21035297375004E-2</v>
      </c>
    </row>
    <row r="7495" spans="1:3" x14ac:dyDescent="0.2">
      <c r="A7495">
        <v>-0.113106764337761</v>
      </c>
      <c r="B7495">
        <v>8.7742746816343101E-2</v>
      </c>
      <c r="C7495">
        <v>0.968130031517209</v>
      </c>
    </row>
    <row r="7496" spans="1:3" x14ac:dyDescent="0.2">
      <c r="A7496">
        <v>0.38813732233732301</v>
      </c>
      <c r="B7496">
        <v>0.37728869124869202</v>
      </c>
      <c r="C7496">
        <v>0.15659217381804699</v>
      </c>
    </row>
    <row r="7497" spans="1:3" x14ac:dyDescent="0.2">
      <c r="A7497">
        <v>0.104763330516655</v>
      </c>
      <c r="B7497">
        <v>-0.34143462881039</v>
      </c>
      <c r="C7497">
        <v>-0.19930402226066499</v>
      </c>
    </row>
    <row r="7498" spans="1:3" x14ac:dyDescent="0.2">
      <c r="A7498">
        <v>8.6674561387201005E-2</v>
      </c>
      <c r="B7498">
        <v>0.50809564455765799</v>
      </c>
      <c r="C7498">
        <v>-0.180816921830769</v>
      </c>
    </row>
    <row r="7499" spans="1:3" x14ac:dyDescent="0.2">
      <c r="A7499">
        <v>0.23020083551780199</v>
      </c>
      <c r="B7499">
        <v>-0.31313122547512101</v>
      </c>
      <c r="C7499">
        <v>0.210978287599843</v>
      </c>
    </row>
    <row r="7500" spans="1:3" x14ac:dyDescent="0.2">
      <c r="A7500">
        <v>0.66333017601328803</v>
      </c>
      <c r="B7500">
        <v>-2.02996070195667E-2</v>
      </c>
      <c r="C7500">
        <v>-0.18953011245566501</v>
      </c>
    </row>
    <row r="7501" spans="1:3" x14ac:dyDescent="0.2">
      <c r="A7501">
        <v>0.12474682502192599</v>
      </c>
      <c r="B7501">
        <v>-7.8172695641394493E-2</v>
      </c>
      <c r="C7501">
        <v>0.50597463317620905</v>
      </c>
    </row>
    <row r="7502" spans="1:3" x14ac:dyDescent="0.2">
      <c r="A7502">
        <v>8.1944659143717805E-2</v>
      </c>
      <c r="B7502">
        <v>-0.63219927971852896</v>
      </c>
      <c r="C7502">
        <v>-0.55640107218233703</v>
      </c>
    </row>
    <row r="7503" spans="1:3" x14ac:dyDescent="0.2">
      <c r="A7503">
        <v>0.80125301042627195</v>
      </c>
      <c r="B7503">
        <v>-0.27502756900084702</v>
      </c>
      <c r="C7503">
        <v>9.2567057523465807E-2</v>
      </c>
    </row>
    <row r="7504" spans="1:3" x14ac:dyDescent="0.2">
      <c r="A7504">
        <v>-0.16024540595716499</v>
      </c>
      <c r="B7504">
        <v>1.0549050243546401E-2</v>
      </c>
      <c r="C7504">
        <v>-0.58902147034081798</v>
      </c>
    </row>
    <row r="7505" spans="1:3" x14ac:dyDescent="0.2">
      <c r="A7505">
        <v>0.18249086320505301</v>
      </c>
      <c r="B7505">
        <v>-0.40691051551123297</v>
      </c>
      <c r="C7505">
        <v>-0.22889745493390301</v>
      </c>
    </row>
    <row r="7506" spans="1:3" x14ac:dyDescent="0.2">
      <c r="A7506">
        <v>-4.2207726041088002E-2</v>
      </c>
      <c r="B7506">
        <v>0.57129507182683403</v>
      </c>
      <c r="C7506">
        <v>-5.1393864830182601E-2</v>
      </c>
    </row>
    <row r="7507" spans="1:3" x14ac:dyDescent="0.2">
      <c r="A7507">
        <v>0.433532380686796</v>
      </c>
      <c r="B7507">
        <v>9.7575178895871098E-2</v>
      </c>
      <c r="C7507">
        <v>-6.25752382250397E-2</v>
      </c>
    </row>
    <row r="7508" spans="1:3" x14ac:dyDescent="0.2">
      <c r="A7508">
        <v>-0.11103230074581601</v>
      </c>
      <c r="B7508">
        <v>0.55163044791369698</v>
      </c>
      <c r="C7508">
        <v>-0.44915511251927498</v>
      </c>
    </row>
    <row r="7509" spans="1:3" x14ac:dyDescent="0.2">
      <c r="A7509">
        <v>-0.32844680354832101</v>
      </c>
      <c r="B7509">
        <v>0.53085107786784302</v>
      </c>
      <c r="C7509">
        <v>8.2811300911840205E-2</v>
      </c>
    </row>
    <row r="7510" spans="1:3" x14ac:dyDescent="0.2">
      <c r="A7510">
        <v>-0.56516848047513102</v>
      </c>
      <c r="B7510">
        <v>-0.36039521978628503</v>
      </c>
      <c r="C7510">
        <v>-0.32165410391666799</v>
      </c>
    </row>
    <row r="7511" spans="1:3" x14ac:dyDescent="0.2">
      <c r="A7511">
        <v>-0.22778466719094401</v>
      </c>
      <c r="B7511">
        <v>3.8511261596594099E-2</v>
      </c>
      <c r="C7511">
        <v>9.1370861642758108E-3</v>
      </c>
    </row>
    <row r="7512" spans="1:3" x14ac:dyDescent="0.2">
      <c r="A7512">
        <v>0.36961937583509502</v>
      </c>
      <c r="B7512">
        <v>-0.68668763928503296</v>
      </c>
      <c r="C7512">
        <v>0.12781899128847801</v>
      </c>
    </row>
    <row r="7513" spans="1:3" x14ac:dyDescent="0.2">
      <c r="A7513">
        <v>4.6491842650142598E-2</v>
      </c>
      <c r="B7513">
        <v>8.4483638275452605E-2</v>
      </c>
      <c r="C7513">
        <v>0.28819288654293701</v>
      </c>
    </row>
    <row r="7514" spans="1:3" x14ac:dyDescent="0.2">
      <c r="A7514">
        <v>-0.16265793317590799</v>
      </c>
      <c r="B7514">
        <v>-0.13963388133270499</v>
      </c>
      <c r="C7514">
        <v>0.43295657342878302</v>
      </c>
    </row>
    <row r="7515" spans="1:3" x14ac:dyDescent="0.2">
      <c r="A7515">
        <v>6.9426547027673299E-2</v>
      </c>
      <c r="B7515">
        <v>-0.20062463290399599</v>
      </c>
      <c r="C7515">
        <v>0.43104391713392498</v>
      </c>
    </row>
    <row r="7516" spans="1:3" x14ac:dyDescent="0.2">
      <c r="A7516">
        <v>0.240774281449018</v>
      </c>
      <c r="B7516">
        <v>-2.9399346192382301E-2</v>
      </c>
      <c r="C7516">
        <v>7.2294986840755096E-2</v>
      </c>
    </row>
    <row r="7517" spans="1:3" x14ac:dyDescent="0.2">
      <c r="A7517">
        <v>0.31138651133123502</v>
      </c>
      <c r="B7517">
        <v>-0.159455920203952</v>
      </c>
      <c r="C7517">
        <v>-0.42589008280820101</v>
      </c>
    </row>
    <row r="7518" spans="1:3" x14ac:dyDescent="0.2">
      <c r="A7518">
        <v>0.37071756714977999</v>
      </c>
      <c r="B7518">
        <v>9.7530088669808696E-2</v>
      </c>
      <c r="C7518">
        <v>0.231403438006475</v>
      </c>
    </row>
    <row r="7519" spans="1:3" x14ac:dyDescent="0.2">
      <c r="A7519">
        <v>-3.3866609136623503E-2</v>
      </c>
      <c r="B7519">
        <v>6.50698337223303E-2</v>
      </c>
      <c r="C7519">
        <v>-0.43984322072648802</v>
      </c>
    </row>
    <row r="7520" spans="1:3" x14ac:dyDescent="0.2">
      <c r="A7520">
        <v>-0.203085921771362</v>
      </c>
      <c r="B7520">
        <v>-7.1037496976280506E-2</v>
      </c>
      <c r="C7520">
        <v>-0.13318868072908999</v>
      </c>
    </row>
    <row r="7521" spans="1:3" x14ac:dyDescent="0.2">
      <c r="A7521">
        <v>0.18903718899421201</v>
      </c>
      <c r="B7521">
        <v>-0.58438304092179605</v>
      </c>
      <c r="C7521">
        <v>-0.125712021403033</v>
      </c>
    </row>
    <row r="7522" spans="1:3" x14ac:dyDescent="0.2">
      <c r="A7522">
        <v>-0.11167334794612201</v>
      </c>
      <c r="B7522">
        <v>-0.50433854922768195</v>
      </c>
      <c r="C7522">
        <v>-0.309370891445439</v>
      </c>
    </row>
    <row r="7523" spans="1:3" x14ac:dyDescent="0.2">
      <c r="A7523">
        <v>-1.6333014693042901E-2</v>
      </c>
      <c r="B7523">
        <v>-0.15268006139694401</v>
      </c>
      <c r="C7523">
        <v>-0.26482972386708797</v>
      </c>
    </row>
    <row r="7524" spans="1:3" x14ac:dyDescent="0.2">
      <c r="A7524">
        <v>-0.26137992071042498</v>
      </c>
      <c r="B7524">
        <v>0.48195602556070499</v>
      </c>
      <c r="C7524">
        <v>0.54298242054884704</v>
      </c>
    </row>
    <row r="7525" spans="1:3" x14ac:dyDescent="0.2">
      <c r="A7525">
        <v>1.6734366899995301E-2</v>
      </c>
      <c r="B7525">
        <v>-0.36778364923712697</v>
      </c>
      <c r="C7525">
        <v>-0.20651358672151299</v>
      </c>
    </row>
    <row r="7526" spans="1:3" x14ac:dyDescent="0.2">
      <c r="A7526">
        <v>0.37966373093890599</v>
      </c>
      <c r="B7526">
        <v>-0.161403461206402</v>
      </c>
      <c r="C7526">
        <v>-0.12536842498377401</v>
      </c>
    </row>
    <row r="7527" spans="1:3" x14ac:dyDescent="0.2">
      <c r="A7527">
        <v>-0.476118739455061</v>
      </c>
      <c r="B7527">
        <v>-0.43931647099448201</v>
      </c>
      <c r="C7527">
        <v>-0.152164124720437</v>
      </c>
    </row>
    <row r="7528" spans="1:3" x14ac:dyDescent="0.2">
      <c r="A7528">
        <v>0.32949309463131599</v>
      </c>
      <c r="B7528">
        <v>-7.8311918808477501E-2</v>
      </c>
      <c r="C7528">
        <v>-5.3798498355056901E-2</v>
      </c>
    </row>
    <row r="7529" spans="1:3" x14ac:dyDescent="0.2">
      <c r="A7529">
        <v>0.26501563063119299</v>
      </c>
      <c r="B7529">
        <v>0.36298735896189799</v>
      </c>
      <c r="C7529">
        <v>-0.19742522722636499</v>
      </c>
    </row>
    <row r="7530" spans="1:3" x14ac:dyDescent="0.2">
      <c r="A7530">
        <v>-0.165728735055725</v>
      </c>
      <c r="B7530">
        <v>3.9033998945855901E-2</v>
      </c>
      <c r="C7530">
        <v>0.28520983797841398</v>
      </c>
    </row>
    <row r="7531" spans="1:3" x14ac:dyDescent="0.2">
      <c r="A7531">
        <v>-0.274529243537247</v>
      </c>
      <c r="B7531">
        <v>0.77338341063164295</v>
      </c>
      <c r="C7531">
        <v>-0.189812483134013</v>
      </c>
    </row>
    <row r="7532" spans="1:3" x14ac:dyDescent="0.2">
      <c r="A7532">
        <v>0.44907713838354602</v>
      </c>
      <c r="B7532">
        <v>-5.8455027069617603E-2</v>
      </c>
      <c r="C7532">
        <v>0.183329428342724</v>
      </c>
    </row>
    <row r="7533" spans="1:3" x14ac:dyDescent="0.2">
      <c r="A7533">
        <v>0.35250385802391099</v>
      </c>
      <c r="B7533">
        <v>-0.168619020740951</v>
      </c>
      <c r="C7533">
        <v>-0.112904551805874</v>
      </c>
    </row>
    <row r="7534" spans="1:3" x14ac:dyDescent="0.2">
      <c r="A7534">
        <v>0.309921612725583</v>
      </c>
      <c r="B7534">
        <v>0.54099201817477205</v>
      </c>
      <c r="C7534">
        <v>0.16634013608057699</v>
      </c>
    </row>
    <row r="7535" spans="1:3" x14ac:dyDescent="0.2">
      <c r="A7535">
        <v>0.22761358525481501</v>
      </c>
      <c r="B7535">
        <v>7.6278479221327897E-2</v>
      </c>
      <c r="C7535">
        <v>-0.32506523594204201</v>
      </c>
    </row>
    <row r="7536" spans="1:3" x14ac:dyDescent="0.2">
      <c r="A7536">
        <v>-0.61393979188231196</v>
      </c>
      <c r="B7536">
        <v>0.28916978896208101</v>
      </c>
      <c r="C7536">
        <v>0.59673962990531104</v>
      </c>
    </row>
    <row r="7537" spans="1:3" x14ac:dyDescent="0.2">
      <c r="A7537">
        <v>7.9036619672101502E-2</v>
      </c>
      <c r="B7537">
        <v>0.185889722157037</v>
      </c>
      <c r="C7537">
        <v>0.48359340028424602</v>
      </c>
    </row>
    <row r="7538" spans="1:3" x14ac:dyDescent="0.2">
      <c r="A7538">
        <v>5.5906041304210001E-2</v>
      </c>
      <c r="B7538">
        <v>0.38561892668458497</v>
      </c>
      <c r="C7538">
        <v>-0.25681062943131899</v>
      </c>
    </row>
    <row r="7539" spans="1:3" x14ac:dyDescent="0.2">
      <c r="A7539">
        <v>-0.33887589488583097</v>
      </c>
      <c r="B7539">
        <v>-3.8998928540511797E-2</v>
      </c>
      <c r="C7539">
        <v>-0.21964571850964701</v>
      </c>
    </row>
    <row r="7540" spans="1:3" x14ac:dyDescent="0.2">
      <c r="A7540">
        <v>8.4333707669226293E-2</v>
      </c>
      <c r="B7540">
        <v>9.4413966682733597E-3</v>
      </c>
      <c r="C7540">
        <v>-7.9851270581182396E-2</v>
      </c>
    </row>
    <row r="7541" spans="1:3" x14ac:dyDescent="0.2">
      <c r="A7541">
        <v>1.07769005891045E-2</v>
      </c>
      <c r="B7541">
        <v>0.15475603573208799</v>
      </c>
      <c r="C7541">
        <v>2.7090080530246401E-2</v>
      </c>
    </row>
    <row r="7542" spans="1:3" x14ac:dyDescent="0.2">
      <c r="A7542">
        <v>0.42152316193624301</v>
      </c>
      <c r="B7542">
        <v>-0.17661622590130799</v>
      </c>
      <c r="C7542">
        <v>-0.50904769085285095</v>
      </c>
    </row>
    <row r="7543" spans="1:3" x14ac:dyDescent="0.2">
      <c r="A7543">
        <v>-0.162067718250791</v>
      </c>
      <c r="B7543">
        <v>-0.467564873195842</v>
      </c>
      <c r="C7543">
        <v>-0.39012874300191502</v>
      </c>
    </row>
    <row r="7544" spans="1:3" x14ac:dyDescent="0.2">
      <c r="A7544">
        <v>2.91114086793164E-2</v>
      </c>
      <c r="B7544">
        <v>-6.2071612712561501E-2</v>
      </c>
      <c r="C7544">
        <v>-0.31422931647496199</v>
      </c>
    </row>
    <row r="7545" spans="1:3" x14ac:dyDescent="0.2">
      <c r="A7545">
        <v>-6.6593886933469196E-2</v>
      </c>
      <c r="B7545">
        <v>-0.14532146294933501</v>
      </c>
      <c r="C7545">
        <v>4.9240660766764102E-2</v>
      </c>
    </row>
    <row r="7546" spans="1:3" x14ac:dyDescent="0.2">
      <c r="A7546">
        <v>0.18089167962368399</v>
      </c>
      <c r="B7546">
        <v>-0.27259421759476199</v>
      </c>
      <c r="C7546">
        <v>-0.23388251848104</v>
      </c>
    </row>
    <row r="7547" spans="1:3" x14ac:dyDescent="0.2">
      <c r="A7547">
        <v>-0.32122071940949198</v>
      </c>
      <c r="B7547">
        <v>0.21645367285033601</v>
      </c>
      <c r="C7547">
        <v>0.111132440799017</v>
      </c>
    </row>
    <row r="7548" spans="1:3" x14ac:dyDescent="0.2">
      <c r="A7548">
        <v>-0.19281585424351599</v>
      </c>
      <c r="B7548">
        <v>-0.42117110406347702</v>
      </c>
      <c r="C7548">
        <v>-0.23497572752007201</v>
      </c>
    </row>
    <row r="7549" spans="1:3" x14ac:dyDescent="0.2">
      <c r="A7549">
        <v>-0.104160669997566</v>
      </c>
      <c r="B7549">
        <v>-0.102453242005416</v>
      </c>
      <c r="C7549">
        <v>-0.44800366507481498</v>
      </c>
    </row>
    <row r="7550" spans="1:3" x14ac:dyDescent="0.2">
      <c r="A7550">
        <v>-0.35280540423585</v>
      </c>
      <c r="B7550">
        <v>-0.42896167808237701</v>
      </c>
      <c r="C7550">
        <v>-4.84857602139968E-3</v>
      </c>
    </row>
    <row r="7551" spans="1:3" x14ac:dyDescent="0.2">
      <c r="A7551">
        <v>0.42500509697695998</v>
      </c>
      <c r="B7551">
        <v>0.30288433221507099</v>
      </c>
      <c r="C7551">
        <v>0.35274901379828799</v>
      </c>
    </row>
    <row r="7552" spans="1:3" x14ac:dyDescent="0.2">
      <c r="A7552">
        <v>-0.36240484000301099</v>
      </c>
      <c r="B7552">
        <v>-0.14500936817003199</v>
      </c>
      <c r="C7552">
        <v>2.7745816183008899E-2</v>
      </c>
    </row>
    <row r="7553" spans="1:3" x14ac:dyDescent="0.2">
      <c r="A7553">
        <v>-0.31969942160390802</v>
      </c>
      <c r="B7553">
        <v>-0.54090706382404996</v>
      </c>
      <c r="C7553">
        <v>0.25755212079156298</v>
      </c>
    </row>
    <row r="7554" spans="1:3" x14ac:dyDescent="0.2">
      <c r="A7554">
        <v>0.196415153390638</v>
      </c>
      <c r="B7554">
        <v>0.47939286521195401</v>
      </c>
      <c r="C7554">
        <v>0.15025616089378999</v>
      </c>
    </row>
    <row r="7555" spans="1:3" x14ac:dyDescent="0.2">
      <c r="A7555">
        <v>0.249023719797136</v>
      </c>
      <c r="B7555">
        <v>-0.248374516857402</v>
      </c>
      <c r="C7555">
        <v>0.16691810600013399</v>
      </c>
    </row>
    <row r="7556" spans="1:3" x14ac:dyDescent="0.2">
      <c r="A7556">
        <v>0.23180087895188201</v>
      </c>
      <c r="B7556">
        <v>-6.8252699501110001E-2</v>
      </c>
      <c r="C7556">
        <v>-6.4732894408948305E-2</v>
      </c>
    </row>
    <row r="7557" spans="1:3" x14ac:dyDescent="0.2">
      <c r="A7557">
        <v>-0.245455142294775</v>
      </c>
      <c r="B7557">
        <v>-5.4497599734437401E-2</v>
      </c>
      <c r="C7557">
        <v>2.5747256769984302E-2</v>
      </c>
    </row>
    <row r="7558" spans="1:3" x14ac:dyDescent="0.2">
      <c r="A7558">
        <v>0.216854606441818</v>
      </c>
      <c r="B7558">
        <v>0.193086648318781</v>
      </c>
      <c r="C7558">
        <v>-0.279131170544761</v>
      </c>
    </row>
    <row r="7559" spans="1:3" x14ac:dyDescent="0.2">
      <c r="A7559">
        <v>0.33565642860050499</v>
      </c>
      <c r="B7559">
        <v>0.88784770449638295</v>
      </c>
      <c r="C7559">
        <v>-5.6835301861973497E-2</v>
      </c>
    </row>
    <row r="7560" spans="1:3" x14ac:dyDescent="0.2">
      <c r="A7560">
        <v>-3.8032821131711497E-2</v>
      </c>
      <c r="B7560">
        <v>0.48961276406515503</v>
      </c>
      <c r="C7560">
        <v>-5.4403530277906002E-2</v>
      </c>
    </row>
    <row r="7561" spans="1:3" x14ac:dyDescent="0.2">
      <c r="A7561">
        <v>-0.161310581323415</v>
      </c>
      <c r="B7561">
        <v>0.69892822950185296</v>
      </c>
      <c r="C7561">
        <v>-5.95903219165098E-2</v>
      </c>
    </row>
    <row r="7562" spans="1:3" x14ac:dyDescent="0.2">
      <c r="A7562">
        <v>0.122398665208778</v>
      </c>
      <c r="B7562">
        <v>-0.21731024703717899</v>
      </c>
      <c r="C7562">
        <v>0.16185161022199601</v>
      </c>
    </row>
    <row r="7563" spans="1:3" x14ac:dyDescent="0.2">
      <c r="A7563">
        <v>0.24857260921011801</v>
      </c>
      <c r="B7563" s="2">
        <v>4.4424133573344197E-4</v>
      </c>
      <c r="C7563">
        <v>1.6451904768649599E-2</v>
      </c>
    </row>
    <row r="7564" spans="1:3" x14ac:dyDescent="0.2">
      <c r="A7564">
        <v>-0.13256149436004999</v>
      </c>
      <c r="B7564">
        <v>-0.33505860114097502</v>
      </c>
      <c r="C7564">
        <v>-6.3432906809083103E-2</v>
      </c>
    </row>
    <row r="7565" spans="1:3" x14ac:dyDescent="0.2">
      <c r="A7565">
        <v>-6.5654162054817805E-2</v>
      </c>
      <c r="B7565">
        <v>0.255908425589851</v>
      </c>
      <c r="C7565">
        <v>3.1525726078434499E-2</v>
      </c>
    </row>
    <row r="7566" spans="1:3" x14ac:dyDescent="0.2">
      <c r="A7566">
        <v>0.218450867886754</v>
      </c>
      <c r="B7566">
        <v>-3.68363160117951E-3</v>
      </c>
      <c r="C7566">
        <v>-0.65149297216544499</v>
      </c>
    </row>
    <row r="7567" spans="1:3" x14ac:dyDescent="0.2">
      <c r="A7567">
        <v>0.157568863819945</v>
      </c>
      <c r="B7567">
        <v>-8.3819993219594602E-2</v>
      </c>
      <c r="C7567">
        <v>2.31530840064719E-2</v>
      </c>
    </row>
    <row r="7568" spans="1:3" x14ac:dyDescent="0.2">
      <c r="A7568">
        <v>-0.88580289334788098</v>
      </c>
      <c r="B7568">
        <v>0.27678097421537301</v>
      </c>
      <c r="C7568">
        <v>-0.46893280754552202</v>
      </c>
    </row>
    <row r="7569" spans="1:3" x14ac:dyDescent="0.2">
      <c r="A7569">
        <v>-0.117401595724342</v>
      </c>
      <c r="B7569">
        <v>0.11165511955947099</v>
      </c>
      <c r="C7569">
        <v>0.14265846892744499</v>
      </c>
    </row>
    <row r="7570" spans="1:3" x14ac:dyDescent="0.2">
      <c r="A7570">
        <v>0.14362623401168401</v>
      </c>
      <c r="B7570">
        <v>-0.31802600571233303</v>
      </c>
      <c r="C7570">
        <v>0.13395829092954101</v>
      </c>
    </row>
    <row r="7571" spans="1:3" x14ac:dyDescent="0.2">
      <c r="A7571">
        <v>7.8611426366659298E-2</v>
      </c>
      <c r="B7571">
        <v>0.29405104379455799</v>
      </c>
      <c r="C7571">
        <v>-0.34857451046182902</v>
      </c>
    </row>
    <row r="7572" spans="1:3" x14ac:dyDescent="0.2">
      <c r="A7572">
        <v>-2.30533930160703E-2</v>
      </c>
      <c r="B7572">
        <v>-0.121137774331587</v>
      </c>
      <c r="C7572">
        <v>9.9049693637108902E-2</v>
      </c>
    </row>
    <row r="7573" spans="1:3" x14ac:dyDescent="0.2">
      <c r="A7573">
        <v>0.41756434915005602</v>
      </c>
      <c r="B7573">
        <v>-8.3124209427753698E-2</v>
      </c>
      <c r="C7573">
        <v>0.313284906596562</v>
      </c>
    </row>
    <row r="7574" spans="1:3" x14ac:dyDescent="0.2">
      <c r="A7574">
        <v>-0.46148946300226201</v>
      </c>
      <c r="B7574">
        <v>0.87580090039844505</v>
      </c>
      <c r="C7574">
        <v>0.37889193487117401</v>
      </c>
    </row>
    <row r="7575" spans="1:3" x14ac:dyDescent="0.2">
      <c r="A7575">
        <v>-0.34379732386855499</v>
      </c>
      <c r="B7575">
        <v>0.17444748004320901</v>
      </c>
      <c r="C7575">
        <v>-0.14944298717115501</v>
      </c>
    </row>
    <row r="7576" spans="1:3" x14ac:dyDescent="0.2">
      <c r="A7576">
        <v>0.29450260144874202</v>
      </c>
      <c r="B7576">
        <v>-0.46703198150631098</v>
      </c>
      <c r="C7576">
        <v>0.16787809435461401</v>
      </c>
    </row>
    <row r="7577" spans="1:3" x14ac:dyDescent="0.2">
      <c r="A7577">
        <v>3.3108765479816699E-2</v>
      </c>
      <c r="B7577">
        <v>0.32619827121204897</v>
      </c>
      <c r="C7577">
        <v>-4.7345542218266397E-3</v>
      </c>
    </row>
    <row r="7578" spans="1:3" x14ac:dyDescent="0.2">
      <c r="A7578">
        <v>9.4953345206827397E-2</v>
      </c>
      <c r="B7578">
        <v>0.17641192636661501</v>
      </c>
      <c r="C7578">
        <v>0.100969892919857</v>
      </c>
    </row>
    <row r="7579" spans="1:3" x14ac:dyDescent="0.2">
      <c r="A7579">
        <v>-0.20594111885694399</v>
      </c>
      <c r="B7579">
        <v>-0.102464219318297</v>
      </c>
      <c r="C7579">
        <v>-0.23463403728003099</v>
      </c>
    </row>
    <row r="7580" spans="1:3" x14ac:dyDescent="0.2">
      <c r="A7580">
        <v>-0.184123429686194</v>
      </c>
      <c r="B7580">
        <v>7.5583144565241803E-2</v>
      </c>
      <c r="C7580">
        <v>-0.224734125211416</v>
      </c>
    </row>
    <row r="7581" spans="1:3" x14ac:dyDescent="0.2">
      <c r="A7581">
        <v>0.39189291054463299</v>
      </c>
      <c r="B7581">
        <v>-0.105205914911954</v>
      </c>
      <c r="C7581">
        <v>0.43918241761421301</v>
      </c>
    </row>
    <row r="7582" spans="1:3" x14ac:dyDescent="0.2">
      <c r="A7582">
        <v>-0.126141502566951</v>
      </c>
      <c r="B7582">
        <v>5.4313176545865802E-2</v>
      </c>
      <c r="C7582">
        <v>-0.58471770881435303</v>
      </c>
    </row>
    <row r="7583" spans="1:3" x14ac:dyDescent="0.2">
      <c r="A7583">
        <v>0.65521134680346305</v>
      </c>
      <c r="B7583">
        <v>-0.23228967978638301</v>
      </c>
      <c r="C7583">
        <v>-0.25705169265357403</v>
      </c>
    </row>
    <row r="7584" spans="1:3" x14ac:dyDescent="0.2">
      <c r="A7584">
        <v>0.20415169606636799</v>
      </c>
      <c r="B7584">
        <v>-0.25202054926167999</v>
      </c>
      <c r="C7584">
        <v>0.74935585591132503</v>
      </c>
    </row>
    <row r="7585" spans="1:3" x14ac:dyDescent="0.2">
      <c r="A7585">
        <v>1.45172458070441E-2</v>
      </c>
      <c r="B7585">
        <v>0.19266037420512699</v>
      </c>
      <c r="C7585">
        <v>-4.4744602179156802E-2</v>
      </c>
    </row>
    <row r="7586" spans="1:3" x14ac:dyDescent="0.2">
      <c r="A7586">
        <v>0.174628077086325</v>
      </c>
      <c r="B7586">
        <v>-6.8838132537037498E-3</v>
      </c>
      <c r="C7586">
        <v>0.698976373679285</v>
      </c>
    </row>
    <row r="7587" spans="1:3" x14ac:dyDescent="0.2">
      <c r="A7587">
        <v>-0.102608331373194</v>
      </c>
      <c r="B7587">
        <v>-0.17927117997963499</v>
      </c>
      <c r="C7587">
        <v>0.20685976611274501</v>
      </c>
    </row>
    <row r="7588" spans="1:3" x14ac:dyDescent="0.2">
      <c r="A7588">
        <v>0.40859339634831099</v>
      </c>
      <c r="B7588">
        <v>-0.26031856799548603</v>
      </c>
      <c r="C7588">
        <v>-0.20749872267639399</v>
      </c>
    </row>
    <row r="7589" spans="1:3" x14ac:dyDescent="0.2">
      <c r="A7589">
        <v>-0.25218356462302599</v>
      </c>
      <c r="B7589">
        <v>-0.15360911954346901</v>
      </c>
      <c r="C7589">
        <v>9.0146307057886801E-2</v>
      </c>
    </row>
    <row r="7590" spans="1:3" x14ac:dyDescent="0.2">
      <c r="A7590">
        <v>0.14754102980151201</v>
      </c>
      <c r="B7590">
        <v>-0.21242490671734801</v>
      </c>
      <c r="C7590">
        <v>0.85314613860294197</v>
      </c>
    </row>
    <row r="7591" spans="1:3" x14ac:dyDescent="0.2">
      <c r="A7591">
        <v>-0.22373020326875101</v>
      </c>
      <c r="B7591">
        <v>-0.24126367199651799</v>
      </c>
      <c r="C7591">
        <v>4.2199862476066198E-2</v>
      </c>
    </row>
    <row r="7592" spans="1:3" x14ac:dyDescent="0.2">
      <c r="A7592">
        <v>-0.16189585967079601</v>
      </c>
      <c r="B7592">
        <v>0.17961008702366801</v>
      </c>
      <c r="C7592">
        <v>0.39125560215031002</v>
      </c>
    </row>
    <row r="7593" spans="1:3" x14ac:dyDescent="0.2">
      <c r="A7593">
        <v>0.13289164202443501</v>
      </c>
      <c r="B7593">
        <v>-0.15007265087426899</v>
      </c>
      <c r="C7593">
        <v>2.5991719357239099E-2</v>
      </c>
    </row>
    <row r="7594" spans="1:3" x14ac:dyDescent="0.2">
      <c r="A7594">
        <v>-2.94601823572271E-2</v>
      </c>
      <c r="B7594">
        <v>0.49052824073016699</v>
      </c>
      <c r="C7594">
        <v>-0.29416993151615101</v>
      </c>
    </row>
    <row r="7595" spans="1:3" x14ac:dyDescent="0.2">
      <c r="A7595">
        <v>-0.44956360071874901</v>
      </c>
      <c r="B7595">
        <v>-0.15925484287073199</v>
      </c>
      <c r="C7595">
        <v>-0.171131239103435</v>
      </c>
    </row>
    <row r="7596" spans="1:3" x14ac:dyDescent="0.2">
      <c r="A7596">
        <v>0.18256381386051401</v>
      </c>
      <c r="B7596">
        <v>7.0790322211270601E-2</v>
      </c>
      <c r="C7596">
        <v>-1.81080181678667E-2</v>
      </c>
    </row>
    <row r="7597" spans="1:3" x14ac:dyDescent="0.2">
      <c r="A7597">
        <v>-0.28066176862012698</v>
      </c>
      <c r="B7597">
        <v>-0.43701111316155</v>
      </c>
      <c r="C7597">
        <v>0.122495387689667</v>
      </c>
    </row>
    <row r="7598" spans="1:3" x14ac:dyDescent="0.2">
      <c r="A7598">
        <v>-0.12882399169669101</v>
      </c>
      <c r="B7598">
        <v>0.26267251119722401</v>
      </c>
      <c r="C7598">
        <v>-0.53698543429797996</v>
      </c>
    </row>
    <row r="7599" spans="1:3" x14ac:dyDescent="0.2">
      <c r="A7599">
        <v>8.4744877123243897E-2</v>
      </c>
      <c r="B7599">
        <v>0.59291986122130103</v>
      </c>
      <c r="C7599">
        <v>0.21346438209541599</v>
      </c>
    </row>
    <row r="7600" spans="1:3" x14ac:dyDescent="0.2">
      <c r="A7600">
        <v>0.137392832794025</v>
      </c>
      <c r="B7600">
        <v>0.69199657969307704</v>
      </c>
      <c r="C7600">
        <v>-1.3719197899645099E-3</v>
      </c>
    </row>
    <row r="7601" spans="1:3" x14ac:dyDescent="0.2">
      <c r="A7601">
        <v>0.13392363206671201</v>
      </c>
      <c r="B7601">
        <v>0.61616166420680896</v>
      </c>
      <c r="C7601">
        <v>-0.16419145575442201</v>
      </c>
    </row>
    <row r="7602" spans="1:3" x14ac:dyDescent="0.2">
      <c r="A7602">
        <v>0.174982151973612</v>
      </c>
      <c r="B7602">
        <v>-0.236562522400489</v>
      </c>
      <c r="C7602">
        <v>-0.19081518809648401</v>
      </c>
    </row>
    <row r="7603" spans="1:3" x14ac:dyDescent="0.2">
      <c r="A7603">
        <v>-0.240421560360254</v>
      </c>
      <c r="B7603">
        <v>-0.18981448543631399</v>
      </c>
      <c r="C7603">
        <v>-0.35793279612211798</v>
      </c>
    </row>
    <row r="7604" spans="1:3" x14ac:dyDescent="0.2">
      <c r="A7604">
        <v>-0.42832018331057098</v>
      </c>
      <c r="B7604">
        <v>-0.51881436764722999</v>
      </c>
      <c r="C7604">
        <v>-4.18625765165241E-2</v>
      </c>
    </row>
    <row r="7605" spans="1:3" x14ac:dyDescent="0.2">
      <c r="A7605">
        <v>-0.28807766194374101</v>
      </c>
      <c r="B7605">
        <v>0.16140501765919499</v>
      </c>
      <c r="C7605">
        <v>0.39530824295814798</v>
      </c>
    </row>
    <row r="7606" spans="1:3" x14ac:dyDescent="0.2">
      <c r="A7606">
        <v>0.17337505493438801</v>
      </c>
      <c r="B7606">
        <v>-0.223016511196995</v>
      </c>
      <c r="C7606">
        <v>0.14577391874048001</v>
      </c>
    </row>
    <row r="7607" spans="1:3" x14ac:dyDescent="0.2">
      <c r="A7607">
        <v>-0.32392675278394201</v>
      </c>
      <c r="B7607">
        <v>0.262714599818056</v>
      </c>
      <c r="C7607">
        <v>-0.251960962675775</v>
      </c>
    </row>
    <row r="7608" spans="1:3" x14ac:dyDescent="0.2">
      <c r="A7608">
        <v>0.37066970523946802</v>
      </c>
      <c r="B7608">
        <v>-0.18469463423282101</v>
      </c>
      <c r="C7608">
        <v>-0.35720162364026797</v>
      </c>
    </row>
    <row r="7609" spans="1:3" x14ac:dyDescent="0.2">
      <c r="A7609">
        <v>-0.15882897313632099</v>
      </c>
      <c r="B7609">
        <v>0.49901249848222101</v>
      </c>
      <c r="C7609">
        <v>0.16614003723157</v>
      </c>
    </row>
    <row r="7610" spans="1:3" x14ac:dyDescent="0.2">
      <c r="A7610">
        <v>9.2658415596291704E-2</v>
      </c>
      <c r="B7610">
        <v>-6.7755961360831493E-2</v>
      </c>
      <c r="C7610">
        <v>0.25216385396829899</v>
      </c>
    </row>
    <row r="7611" spans="1:3" x14ac:dyDescent="0.2">
      <c r="A7611">
        <v>-0.174124342293591</v>
      </c>
      <c r="B7611">
        <v>-0.60404540762636305</v>
      </c>
      <c r="C7611">
        <v>3.4508505242234797E-2</v>
      </c>
    </row>
    <row r="7612" spans="1:3" x14ac:dyDescent="0.2">
      <c r="A7612">
        <v>6.37247708445976E-3</v>
      </c>
      <c r="B7612">
        <v>-0.421909355416073</v>
      </c>
      <c r="C7612">
        <v>7.5131273769921498E-3</v>
      </c>
    </row>
    <row r="7613" spans="1:3" x14ac:dyDescent="0.2">
      <c r="A7613">
        <v>0.28262297504240103</v>
      </c>
      <c r="B7613">
        <v>-0.211689475655787</v>
      </c>
      <c r="C7613">
        <v>-0.19758186456495</v>
      </c>
    </row>
    <row r="7614" spans="1:3" x14ac:dyDescent="0.2">
      <c r="A7614">
        <v>3.7758541767396403E-2</v>
      </c>
      <c r="B7614">
        <v>0.420144702599692</v>
      </c>
      <c r="C7614">
        <v>0.173980315651932</v>
      </c>
    </row>
    <row r="7615" spans="1:3" x14ac:dyDescent="0.2">
      <c r="A7615">
        <v>2.0712412852019701E-2</v>
      </c>
      <c r="B7615">
        <v>-2.2234392367640101E-2</v>
      </c>
      <c r="C7615">
        <v>9.8667879814819406E-2</v>
      </c>
    </row>
    <row r="7616" spans="1:3" x14ac:dyDescent="0.2">
      <c r="A7616">
        <v>0.20723563635131001</v>
      </c>
      <c r="B7616">
        <v>-0.48510053987990998</v>
      </c>
      <c r="C7616">
        <v>-0.38136469574734599</v>
      </c>
    </row>
    <row r="7617" spans="1:3" x14ac:dyDescent="0.2">
      <c r="A7617">
        <v>-0.32976274920621901</v>
      </c>
      <c r="B7617">
        <v>-0.14458932542560601</v>
      </c>
      <c r="C7617">
        <v>-0.61348125849915702</v>
      </c>
    </row>
    <row r="7618" spans="1:3" x14ac:dyDescent="0.2">
      <c r="A7618">
        <v>8.7356880799438402E-2</v>
      </c>
      <c r="B7618">
        <v>1.7662913102479801E-2</v>
      </c>
      <c r="C7618">
        <v>-4.2394320599368499E-2</v>
      </c>
    </row>
    <row r="7619" spans="1:3" x14ac:dyDescent="0.2">
      <c r="A7619">
        <v>0.38372680060737502</v>
      </c>
      <c r="B7619">
        <v>-0.23429160405525601</v>
      </c>
      <c r="C7619">
        <v>8.7888075344189201E-2</v>
      </c>
    </row>
    <row r="7620" spans="1:3" x14ac:dyDescent="0.2">
      <c r="A7620">
        <v>0.146203373887976</v>
      </c>
      <c r="B7620">
        <v>-0.45977696322651102</v>
      </c>
      <c r="C7620">
        <v>-4.5366903699730302E-2</v>
      </c>
    </row>
    <row r="7621" spans="1:3" x14ac:dyDescent="0.2">
      <c r="A7621">
        <v>-0.103405650930216</v>
      </c>
      <c r="B7621">
        <v>-0.119639229725617</v>
      </c>
      <c r="C7621">
        <v>-0.18166876201677401</v>
      </c>
    </row>
    <row r="7622" spans="1:3" x14ac:dyDescent="0.2">
      <c r="A7622">
        <v>-0.48443460277463601</v>
      </c>
      <c r="B7622">
        <v>0.376527812006347</v>
      </c>
      <c r="C7622">
        <v>0.215621128781701</v>
      </c>
    </row>
    <row r="7623" spans="1:3" x14ac:dyDescent="0.2">
      <c r="A7623">
        <v>-0.182103291853324</v>
      </c>
      <c r="B7623">
        <v>0.245741715739102</v>
      </c>
      <c r="C7623">
        <v>3.8761137740773097E-2</v>
      </c>
    </row>
    <row r="7624" spans="1:3" x14ac:dyDescent="0.2">
      <c r="A7624">
        <v>-0.241182703115466</v>
      </c>
      <c r="B7624">
        <v>-4.9773163114286097E-2</v>
      </c>
      <c r="C7624">
        <v>-0.15352462738936101</v>
      </c>
    </row>
    <row r="7625" spans="1:3" x14ac:dyDescent="0.2">
      <c r="A7625">
        <v>-6.2669661595665602E-2</v>
      </c>
      <c r="B7625">
        <v>-2.8398539358149798E-2</v>
      </c>
      <c r="C7625">
        <v>-0.14775945893305401</v>
      </c>
    </row>
    <row r="7626" spans="1:3" x14ac:dyDescent="0.2">
      <c r="A7626">
        <v>0.170360671160874</v>
      </c>
      <c r="B7626">
        <v>0.59978081148576501</v>
      </c>
      <c r="C7626">
        <v>0.16370505459078399</v>
      </c>
    </row>
    <row r="7627" spans="1:3" x14ac:dyDescent="0.2">
      <c r="A7627">
        <v>2.6754863293620899E-2</v>
      </c>
      <c r="B7627">
        <v>-0.5780025653127</v>
      </c>
      <c r="C7627">
        <v>-0.22427507207661601</v>
      </c>
    </row>
    <row r="7628" spans="1:3" x14ac:dyDescent="0.2">
      <c r="A7628">
        <v>-0.13526441136185099</v>
      </c>
      <c r="B7628">
        <v>0.422185255268759</v>
      </c>
      <c r="C7628">
        <v>5.4632709016169997E-2</v>
      </c>
    </row>
    <row r="7629" spans="1:3" x14ac:dyDescent="0.2">
      <c r="A7629">
        <v>0.47750954381527899</v>
      </c>
      <c r="B7629">
        <v>0.44008404699623199</v>
      </c>
      <c r="C7629">
        <v>-4.8789358233932899E-2</v>
      </c>
    </row>
    <row r="7630" spans="1:3" x14ac:dyDescent="0.2">
      <c r="A7630">
        <v>0.18271187964467001</v>
      </c>
      <c r="B7630">
        <v>-0.20086220286388401</v>
      </c>
      <c r="C7630">
        <v>-0.59153115516824695</v>
      </c>
    </row>
    <row r="7631" spans="1:3" x14ac:dyDescent="0.2">
      <c r="A7631">
        <v>0.51832909213755896</v>
      </c>
      <c r="B7631">
        <v>-0.44347987045510101</v>
      </c>
      <c r="C7631">
        <v>-0.11114567398338999</v>
      </c>
    </row>
    <row r="7632" spans="1:3" x14ac:dyDescent="0.2">
      <c r="A7632">
        <v>2.2345220517549998E-2</v>
      </c>
      <c r="B7632">
        <v>6.0077804901325298E-2</v>
      </c>
      <c r="C7632">
        <v>4.5345413179097301E-2</v>
      </c>
    </row>
    <row r="7633" spans="1:3" x14ac:dyDescent="0.2">
      <c r="A7633">
        <v>-0.105024260340769</v>
      </c>
      <c r="B7633">
        <v>0.49294232034114799</v>
      </c>
      <c r="C7633">
        <v>-0.27846122459886402</v>
      </c>
    </row>
    <row r="7634" spans="1:3" x14ac:dyDescent="0.2">
      <c r="A7634">
        <v>-9.5752559637213297E-2</v>
      </c>
      <c r="B7634">
        <v>0.108551984027922</v>
      </c>
      <c r="C7634">
        <v>8.1929004193591004E-2</v>
      </c>
    </row>
    <row r="7635" spans="1:3" x14ac:dyDescent="0.2">
      <c r="A7635">
        <v>-0.100484098894804</v>
      </c>
      <c r="B7635">
        <v>0.446805149465902</v>
      </c>
      <c r="C7635">
        <v>0.13329663078353299</v>
      </c>
    </row>
    <row r="7636" spans="1:3" x14ac:dyDescent="0.2">
      <c r="A7636">
        <v>-0.117468959725303</v>
      </c>
      <c r="B7636">
        <v>0.45230862090792001</v>
      </c>
      <c r="C7636">
        <v>0.10468645442154099</v>
      </c>
    </row>
    <row r="7637" spans="1:3" x14ac:dyDescent="0.2">
      <c r="A7637">
        <v>-0.21239836147659</v>
      </c>
      <c r="B7637">
        <v>-0.53633861393886795</v>
      </c>
      <c r="C7637">
        <v>0.13176886483814901</v>
      </c>
    </row>
    <row r="7638" spans="1:3" x14ac:dyDescent="0.2">
      <c r="A7638">
        <v>0.35215106192610901</v>
      </c>
      <c r="B7638">
        <v>0.38518372451506999</v>
      </c>
      <c r="C7638">
        <v>-0.22158682722145701</v>
      </c>
    </row>
    <row r="7639" spans="1:3" x14ac:dyDescent="0.2">
      <c r="A7639">
        <v>-0.69176668957893706</v>
      </c>
      <c r="B7639">
        <v>-0.26680545419351598</v>
      </c>
      <c r="C7639">
        <v>-0.23709756801566501</v>
      </c>
    </row>
    <row r="7640" spans="1:3" x14ac:dyDescent="0.2">
      <c r="A7640">
        <v>-0.55349811974125196</v>
      </c>
      <c r="B7640">
        <v>0.32260202814640698</v>
      </c>
      <c r="C7640">
        <v>-0.27741320906184103</v>
      </c>
    </row>
    <row r="7641" spans="1:3" x14ac:dyDescent="0.2">
      <c r="A7641">
        <v>0.468582623558289</v>
      </c>
      <c r="B7641">
        <v>4.8929072440565498E-2</v>
      </c>
      <c r="C7641">
        <v>-0.42112123285956499</v>
      </c>
    </row>
    <row r="7642" spans="1:3" x14ac:dyDescent="0.2">
      <c r="A7642">
        <v>-0.228219792948919</v>
      </c>
      <c r="B7642">
        <v>-0.26103244134041398</v>
      </c>
      <c r="C7642">
        <v>0.38951591977129002</v>
      </c>
    </row>
    <row r="7643" spans="1:3" x14ac:dyDescent="0.2">
      <c r="A7643">
        <v>9.4754710288413799E-2</v>
      </c>
      <c r="B7643">
        <v>-0.53704287439996401</v>
      </c>
      <c r="C7643">
        <v>-0.17866047083612499</v>
      </c>
    </row>
    <row r="7644" spans="1:3" x14ac:dyDescent="0.2">
      <c r="A7644">
        <v>-0.109396108793652</v>
      </c>
      <c r="B7644">
        <v>0.32673040971953998</v>
      </c>
      <c r="C7644">
        <v>-9.2221777697933702E-2</v>
      </c>
    </row>
    <row r="7645" spans="1:3" x14ac:dyDescent="0.2">
      <c r="A7645">
        <v>-7.1571348212845498E-2</v>
      </c>
      <c r="B7645">
        <v>0.30269844939096302</v>
      </c>
      <c r="C7645">
        <v>-0.49988235561252897</v>
      </c>
    </row>
    <row r="7646" spans="1:3" x14ac:dyDescent="0.2">
      <c r="A7646">
        <v>-0.50190637052603904</v>
      </c>
      <c r="B7646">
        <v>-6.1678215211373101E-2</v>
      </c>
      <c r="C7646">
        <v>-0.20721701014829899</v>
      </c>
    </row>
    <row r="7647" spans="1:3" x14ac:dyDescent="0.2">
      <c r="A7647">
        <v>0.40904973040284398</v>
      </c>
      <c r="B7647">
        <v>2.0904714155837601E-2</v>
      </c>
      <c r="C7647">
        <v>0.28409037879790799</v>
      </c>
    </row>
    <row r="7648" spans="1:3" x14ac:dyDescent="0.2">
      <c r="A7648">
        <v>-0.20178718114812699</v>
      </c>
      <c r="B7648">
        <v>-0.44748198347578499</v>
      </c>
      <c r="C7648">
        <v>6.0871673384420698E-2</v>
      </c>
    </row>
    <row r="7649" spans="1:3" x14ac:dyDescent="0.2">
      <c r="A7649">
        <v>0.227601636996488</v>
      </c>
      <c r="B7649">
        <v>0.113268925812638</v>
      </c>
      <c r="C7649">
        <v>0.41786746112265999</v>
      </c>
    </row>
    <row r="7650" spans="1:3" x14ac:dyDescent="0.2">
      <c r="A7650">
        <v>3.2320666621821197E-2</v>
      </c>
      <c r="B7650">
        <v>-0.41002689079453802</v>
      </c>
      <c r="C7650">
        <v>0.64234878341482005</v>
      </c>
    </row>
    <row r="7651" spans="1:3" x14ac:dyDescent="0.2">
      <c r="A7651">
        <v>-0.43313363459568899</v>
      </c>
      <c r="B7651">
        <v>0.48505498981602002</v>
      </c>
      <c r="C7651">
        <v>-0.10494972567463801</v>
      </c>
    </row>
    <row r="7652" spans="1:3" x14ac:dyDescent="0.2">
      <c r="A7652">
        <v>-0.13052902845223599</v>
      </c>
      <c r="B7652">
        <v>6.1121408567162798E-2</v>
      </c>
      <c r="C7652">
        <v>-0.14105424454232801</v>
      </c>
    </row>
    <row r="7653" spans="1:3" x14ac:dyDescent="0.2">
      <c r="A7653">
        <v>-0.16616037747183501</v>
      </c>
      <c r="B7653">
        <v>0.39519889635277999</v>
      </c>
      <c r="C7653">
        <v>0.20346962594188001</v>
      </c>
    </row>
    <row r="7654" spans="1:3" x14ac:dyDescent="0.2">
      <c r="A7654">
        <v>-0.33052633474624499</v>
      </c>
      <c r="B7654">
        <v>0.13940899262828599</v>
      </c>
      <c r="C7654">
        <v>1.15320506805226E-2</v>
      </c>
    </row>
    <row r="7655" spans="1:3" x14ac:dyDescent="0.2">
      <c r="A7655">
        <v>-0.15402945853970601</v>
      </c>
      <c r="B7655">
        <v>7.1479796852522204E-2</v>
      </c>
      <c r="C7655">
        <v>-0.19781426140958699</v>
      </c>
    </row>
    <row r="7656" spans="1:3" x14ac:dyDescent="0.2">
      <c r="A7656">
        <v>-0.36599792943131598</v>
      </c>
      <c r="B7656">
        <v>-0.343159313138581</v>
      </c>
      <c r="C7656">
        <v>0.113158071462946</v>
      </c>
    </row>
    <row r="7657" spans="1:3" x14ac:dyDescent="0.2">
      <c r="A7657">
        <v>-8.9143083448878196E-2</v>
      </c>
      <c r="B7657">
        <v>-0.41501541092528899</v>
      </c>
      <c r="C7657">
        <v>-0.40550424631592402</v>
      </c>
    </row>
    <row r="7658" spans="1:3" x14ac:dyDescent="0.2">
      <c r="A7658">
        <v>0.39762726240697399</v>
      </c>
      <c r="B7658">
        <v>-0.115933960009028</v>
      </c>
      <c r="C7658">
        <v>-7.0697490196357599E-2</v>
      </c>
    </row>
    <row r="7659" spans="1:3" x14ac:dyDescent="0.2">
      <c r="A7659">
        <v>-0.53751830686222202</v>
      </c>
      <c r="B7659">
        <v>-0.39610240046616502</v>
      </c>
      <c r="C7659">
        <v>-0.23163048658993099</v>
      </c>
    </row>
    <row r="7660" spans="1:3" x14ac:dyDescent="0.2">
      <c r="A7660">
        <v>0.43835701118152198</v>
      </c>
      <c r="B7660">
        <v>-0.14344082811481601</v>
      </c>
      <c r="C7660">
        <v>-0.13268452481246501</v>
      </c>
    </row>
    <row r="7661" spans="1:3" x14ac:dyDescent="0.2">
      <c r="A7661">
        <v>-0.57188238460635898</v>
      </c>
      <c r="B7661">
        <v>-0.40643774625633999</v>
      </c>
      <c r="C7661">
        <v>1.0990401820945E-2</v>
      </c>
    </row>
    <row r="7662" spans="1:3" x14ac:dyDescent="0.2">
      <c r="A7662">
        <v>-3.7941432179960898E-2</v>
      </c>
      <c r="B7662">
        <v>0.180749261029131</v>
      </c>
      <c r="C7662">
        <v>0.55985686451680605</v>
      </c>
    </row>
    <row r="7663" spans="1:3" x14ac:dyDescent="0.2">
      <c r="A7663">
        <v>4.18642340280772E-2</v>
      </c>
      <c r="B7663">
        <v>-0.16566498161462601</v>
      </c>
      <c r="C7663">
        <v>-3.4876522801914597E-2</v>
      </c>
    </row>
    <row r="7664" spans="1:3" x14ac:dyDescent="0.2">
      <c r="A7664">
        <v>-0.12688671026220799</v>
      </c>
      <c r="B7664">
        <v>-0.41218588437286202</v>
      </c>
      <c r="C7664">
        <v>0.184032835167313</v>
      </c>
    </row>
    <row r="7665" spans="1:3" x14ac:dyDescent="0.2">
      <c r="A7665">
        <v>2.8813036605102E-2</v>
      </c>
      <c r="B7665">
        <v>0.11188481381854</v>
      </c>
      <c r="C7665">
        <v>3.6666083978089299E-2</v>
      </c>
    </row>
    <row r="7666" spans="1:3" x14ac:dyDescent="0.2">
      <c r="A7666">
        <v>-0.45812911086646702</v>
      </c>
      <c r="B7666">
        <v>-0.21164006687008899</v>
      </c>
      <c r="C7666">
        <v>-0.240609303688163</v>
      </c>
    </row>
    <row r="7667" spans="1:3" x14ac:dyDescent="0.2">
      <c r="A7667">
        <v>0.14730703530252401</v>
      </c>
      <c r="B7667">
        <v>-0.46202199401608501</v>
      </c>
      <c r="C7667">
        <v>-2.8165131591359801E-2</v>
      </c>
    </row>
    <row r="7668" spans="1:3" x14ac:dyDescent="0.2">
      <c r="A7668">
        <v>-0.24499516295513599</v>
      </c>
      <c r="B7668">
        <v>7.1441890898441496E-2</v>
      </c>
      <c r="C7668">
        <v>0.18836689367207199</v>
      </c>
    </row>
    <row r="7669" spans="1:3" x14ac:dyDescent="0.2">
      <c r="A7669">
        <v>-3.5126382375555397E-2</v>
      </c>
      <c r="B7669">
        <v>4.1047659967154898E-2</v>
      </c>
      <c r="C7669">
        <v>0.11502235662404001</v>
      </c>
    </row>
    <row r="7670" spans="1:3" x14ac:dyDescent="0.2">
      <c r="A7670">
        <v>7.8767435591986498E-2</v>
      </c>
      <c r="B7670">
        <v>-9.8961133450557501E-2</v>
      </c>
      <c r="C7670">
        <v>9.1819774799315204E-2</v>
      </c>
    </row>
    <row r="7671" spans="1:3" x14ac:dyDescent="0.2">
      <c r="A7671">
        <v>-0.19793034733212</v>
      </c>
      <c r="B7671">
        <v>-9.5439564567235693E-2</v>
      </c>
      <c r="C7671">
        <v>-0.39379780191281799</v>
      </c>
    </row>
    <row r="7672" spans="1:3" x14ac:dyDescent="0.2">
      <c r="A7672">
        <v>-0.137056516496014</v>
      </c>
      <c r="B7672">
        <v>0.21489512061579299</v>
      </c>
      <c r="C7672">
        <v>0.143221600464631</v>
      </c>
    </row>
    <row r="7673" spans="1:3" x14ac:dyDescent="0.2">
      <c r="A7673">
        <v>0.49231562558648101</v>
      </c>
      <c r="B7673">
        <v>0.29581182039545001</v>
      </c>
      <c r="C7673">
        <v>-0.21362841932341101</v>
      </c>
    </row>
    <row r="7674" spans="1:3" x14ac:dyDescent="0.2">
      <c r="A7674">
        <v>0.51023905294048599</v>
      </c>
      <c r="B7674">
        <v>4.2962304841812501E-2</v>
      </c>
      <c r="C7674">
        <v>-0.219564611577175</v>
      </c>
    </row>
    <row r="7675" spans="1:3" x14ac:dyDescent="0.2">
      <c r="A7675">
        <v>0.157727691809672</v>
      </c>
      <c r="B7675">
        <v>-0.25331394943245999</v>
      </c>
      <c r="C7675">
        <v>-8.5919731544530694E-3</v>
      </c>
    </row>
    <row r="7676" spans="1:3" x14ac:dyDescent="0.2">
      <c r="A7676">
        <v>-0.32682607416371001</v>
      </c>
      <c r="B7676">
        <v>-0.416825009322005</v>
      </c>
      <c r="C7676">
        <v>-0.41023733502298498</v>
      </c>
    </row>
    <row r="7677" spans="1:3" x14ac:dyDescent="0.2">
      <c r="A7677">
        <v>0.20516044202950601</v>
      </c>
      <c r="B7677">
        <v>2.8199907280653101E-2</v>
      </c>
      <c r="C7677">
        <v>-0.28525097850603998</v>
      </c>
    </row>
    <row r="7678" spans="1:3" x14ac:dyDescent="0.2">
      <c r="A7678">
        <v>-3.0541801280759E-2</v>
      </c>
      <c r="B7678">
        <v>0.26633890240091801</v>
      </c>
      <c r="C7678">
        <v>-0.44596762083198699</v>
      </c>
    </row>
    <row r="7679" spans="1:3" x14ac:dyDescent="0.2">
      <c r="A7679">
        <v>-0.18464762795473699</v>
      </c>
      <c r="B7679">
        <v>0.41262508684974503</v>
      </c>
      <c r="C7679">
        <v>0.271937737847262</v>
      </c>
    </row>
    <row r="7680" spans="1:3" x14ac:dyDescent="0.2">
      <c r="A7680">
        <v>-0.18398253064779099</v>
      </c>
      <c r="B7680">
        <v>-0.176330312035789</v>
      </c>
      <c r="C7680">
        <v>-9.9369635752416099E-2</v>
      </c>
    </row>
    <row r="7681" spans="1:3" x14ac:dyDescent="0.2">
      <c r="A7681">
        <v>-0.15533696721538001</v>
      </c>
      <c r="B7681">
        <v>-0.49226166302466501</v>
      </c>
      <c r="C7681">
        <v>-0.35826625560289199</v>
      </c>
    </row>
    <row r="7682" spans="1:3" x14ac:dyDescent="0.2">
      <c r="A7682">
        <v>-0.44217542243775698</v>
      </c>
      <c r="B7682">
        <v>-0.30491066960750501</v>
      </c>
      <c r="C7682">
        <v>-0.21055890990253601</v>
      </c>
    </row>
    <row r="7683" spans="1:3" x14ac:dyDescent="0.2">
      <c r="A7683">
        <v>0.67599416471829599</v>
      </c>
      <c r="B7683">
        <v>0.27374738891271699</v>
      </c>
      <c r="C7683">
        <v>0.79316164271387601</v>
      </c>
    </row>
    <row r="7684" spans="1:3" x14ac:dyDescent="0.2">
      <c r="A7684">
        <v>0.37761756435406002</v>
      </c>
      <c r="B7684">
        <v>0.41852424604184202</v>
      </c>
      <c r="C7684">
        <v>-0.39866320397460903</v>
      </c>
    </row>
    <row r="7685" spans="1:3" x14ac:dyDescent="0.2">
      <c r="A7685">
        <v>0.38509051204439398</v>
      </c>
      <c r="B7685">
        <v>-7.5785077597078199E-2</v>
      </c>
      <c r="C7685">
        <v>0.39448058310085599</v>
      </c>
    </row>
    <row r="7686" spans="1:3" x14ac:dyDescent="0.2">
      <c r="A7686">
        <v>-0.26348974737036002</v>
      </c>
      <c r="B7686">
        <v>0.17313220902441301</v>
      </c>
      <c r="C7686">
        <v>-0.32332298819488497</v>
      </c>
    </row>
    <row r="7687" spans="1:3" x14ac:dyDescent="0.2">
      <c r="A7687">
        <v>0.14293850449060799</v>
      </c>
      <c r="B7687">
        <v>-2.9304098031405598E-3</v>
      </c>
      <c r="C7687">
        <v>-0.12022902803126601</v>
      </c>
    </row>
    <row r="7688" spans="1:3" x14ac:dyDescent="0.2">
      <c r="A7688">
        <v>-0.35110731169167803</v>
      </c>
      <c r="B7688">
        <v>7.0808445464561498E-2</v>
      </c>
      <c r="C7688">
        <v>-0.28214744220920102</v>
      </c>
    </row>
    <row r="7689" spans="1:3" x14ac:dyDescent="0.2">
      <c r="A7689">
        <v>2.0862665516885301E-2</v>
      </c>
      <c r="B7689">
        <v>0.47487294003818897</v>
      </c>
      <c r="C7689">
        <v>0.28917125303147501</v>
      </c>
    </row>
    <row r="7690" spans="1:3" x14ac:dyDescent="0.2">
      <c r="A7690">
        <v>0.16878355950545801</v>
      </c>
      <c r="B7690">
        <v>2.2192155709529999E-2</v>
      </c>
      <c r="C7690">
        <v>-0.21033361539065701</v>
      </c>
    </row>
    <row r="7691" spans="1:3" x14ac:dyDescent="0.2">
      <c r="A7691">
        <v>-0.35668188665365902</v>
      </c>
      <c r="B7691">
        <v>0.129564591287265</v>
      </c>
      <c r="C7691">
        <v>-0.10231079076378399</v>
      </c>
    </row>
    <row r="7692" spans="1:3" x14ac:dyDescent="0.2">
      <c r="A7692">
        <v>-0.118635955000545</v>
      </c>
      <c r="B7692">
        <v>0.67841410370301902</v>
      </c>
      <c r="C7692">
        <v>-0.37886460986352399</v>
      </c>
    </row>
    <row r="7693" spans="1:3" x14ac:dyDescent="0.2">
      <c r="A7693">
        <v>-0.288684351583679</v>
      </c>
      <c r="B7693">
        <v>0.11648953939307601</v>
      </c>
      <c r="C7693">
        <v>0.14145166467276499</v>
      </c>
    </row>
    <row r="7694" spans="1:3" x14ac:dyDescent="0.2">
      <c r="A7694">
        <v>0.42853014763366498</v>
      </c>
      <c r="B7694">
        <v>7.6973126536428904E-2</v>
      </c>
      <c r="C7694">
        <v>0.17308040241064801</v>
      </c>
    </row>
    <row r="7695" spans="1:3" x14ac:dyDescent="0.2">
      <c r="A7695">
        <v>0.51612623246232103</v>
      </c>
      <c r="B7695">
        <v>0.15815678922870699</v>
      </c>
      <c r="C7695">
        <v>0.41359009522384899</v>
      </c>
    </row>
    <row r="7696" spans="1:3" x14ac:dyDescent="0.2">
      <c r="A7696">
        <v>-0.48755035423549897</v>
      </c>
      <c r="B7696">
        <v>0.13232457654516899</v>
      </c>
      <c r="C7696">
        <v>0.141786732196515</v>
      </c>
    </row>
    <row r="7697" spans="1:3" x14ac:dyDescent="0.2">
      <c r="A7697">
        <v>-0.139478243486618</v>
      </c>
      <c r="B7697">
        <v>0.25550335786473999</v>
      </c>
      <c r="C7697">
        <v>0.103427889962813</v>
      </c>
    </row>
    <row r="7698" spans="1:3" x14ac:dyDescent="0.2">
      <c r="A7698">
        <v>-0.400269598634933</v>
      </c>
      <c r="B7698">
        <v>5.8795815956218203E-2</v>
      </c>
      <c r="C7698">
        <v>-0.122949063147758</v>
      </c>
    </row>
    <row r="7699" spans="1:3" x14ac:dyDescent="0.2">
      <c r="A7699">
        <v>-0.242589260540815</v>
      </c>
      <c r="B7699">
        <v>0.50733227491593103</v>
      </c>
      <c r="C7699">
        <v>0.21287458377629201</v>
      </c>
    </row>
    <row r="7700" spans="1:3" x14ac:dyDescent="0.2">
      <c r="A7700">
        <v>0.31181242679318899</v>
      </c>
      <c r="B7700">
        <v>0.834217355465664</v>
      </c>
      <c r="C7700">
        <v>0.22075324623991099</v>
      </c>
    </row>
    <row r="7701" spans="1:3" x14ac:dyDescent="0.2">
      <c r="A7701">
        <v>-0.15581883811668301</v>
      </c>
      <c r="B7701">
        <v>0.11434074023902401</v>
      </c>
      <c r="C7701">
        <v>-3.4161305774758899E-2</v>
      </c>
    </row>
    <row r="7702" spans="1:3" x14ac:dyDescent="0.2">
      <c r="A7702">
        <v>-0.19186609981661701</v>
      </c>
      <c r="B7702">
        <v>9.36284483480169E-3</v>
      </c>
      <c r="C7702">
        <v>-0.68899493099956499</v>
      </c>
    </row>
    <row r="7703" spans="1:3" x14ac:dyDescent="0.2">
      <c r="A7703">
        <v>6.6296348560568305E-2</v>
      </c>
      <c r="B7703">
        <v>-7.7431840977869607E-2</v>
      </c>
      <c r="C7703">
        <v>-0.32390487055577</v>
      </c>
    </row>
    <row r="7704" spans="1:3" x14ac:dyDescent="0.2">
      <c r="A7704">
        <v>-0.26171149581290498</v>
      </c>
      <c r="B7704">
        <v>-0.205572526632221</v>
      </c>
      <c r="C7704">
        <v>0.43973565412126903</v>
      </c>
    </row>
    <row r="7705" spans="1:3" x14ac:dyDescent="0.2">
      <c r="A7705">
        <v>0.150722562997118</v>
      </c>
      <c r="B7705">
        <v>0.55752558506067795</v>
      </c>
      <c r="C7705">
        <v>-0.42372151661330798</v>
      </c>
    </row>
    <row r="7706" spans="1:3" x14ac:dyDescent="0.2">
      <c r="A7706">
        <v>0.240705349562231</v>
      </c>
      <c r="B7706">
        <v>0.75377350534526599</v>
      </c>
      <c r="C7706">
        <v>0.227530875906403</v>
      </c>
    </row>
    <row r="7707" spans="1:3" x14ac:dyDescent="0.2">
      <c r="A7707">
        <v>-0.18227201533613199</v>
      </c>
      <c r="B7707">
        <v>2.1076737254247802E-2</v>
      </c>
      <c r="C7707">
        <v>0.26945758719281598</v>
      </c>
    </row>
    <row r="7708" spans="1:3" x14ac:dyDescent="0.2">
      <c r="A7708">
        <v>-7.9284730562667605E-2</v>
      </c>
      <c r="B7708">
        <v>-0.130040159523958</v>
      </c>
      <c r="C7708">
        <v>-0.58706214832037795</v>
      </c>
    </row>
    <row r="7709" spans="1:3" x14ac:dyDescent="0.2">
      <c r="A7709">
        <v>0.141828649678088</v>
      </c>
      <c r="B7709">
        <v>0.49003148388050599</v>
      </c>
      <c r="C7709">
        <v>0.388580411119335</v>
      </c>
    </row>
    <row r="7710" spans="1:3" x14ac:dyDescent="0.2">
      <c r="A7710">
        <v>-7.8304457309813502E-2</v>
      </c>
      <c r="B7710">
        <v>0.13854629315947001</v>
      </c>
      <c r="C7710">
        <v>-0.12678071290324999</v>
      </c>
    </row>
    <row r="7711" spans="1:3" x14ac:dyDescent="0.2">
      <c r="A7711">
        <v>-0.220661851163234</v>
      </c>
      <c r="B7711">
        <v>-0.35214047599265902</v>
      </c>
      <c r="C7711">
        <v>-5.8049424326611001E-3</v>
      </c>
    </row>
    <row r="7712" spans="1:3" x14ac:dyDescent="0.2">
      <c r="A7712">
        <v>1.43053157182881E-2</v>
      </c>
      <c r="B7712">
        <v>0.15111322991156501</v>
      </c>
      <c r="C7712">
        <v>-0.22033951740409299</v>
      </c>
    </row>
    <row r="7713" spans="1:3" x14ac:dyDescent="0.2">
      <c r="A7713">
        <v>0.268127598561263</v>
      </c>
      <c r="B7713">
        <v>0.21427559981366401</v>
      </c>
      <c r="C7713">
        <v>0.21215466209922501</v>
      </c>
    </row>
    <row r="7714" spans="1:3" x14ac:dyDescent="0.2">
      <c r="A7714">
        <v>-0.28306414222933801</v>
      </c>
      <c r="B7714">
        <v>0.34258657140547399</v>
      </c>
      <c r="C7714">
        <v>0.25705331883930999</v>
      </c>
    </row>
    <row r="7715" spans="1:3" x14ac:dyDescent="0.2">
      <c r="A7715">
        <v>-0.255144771167503</v>
      </c>
      <c r="B7715">
        <v>-0.53045061829229501</v>
      </c>
      <c r="C7715">
        <v>0.43795062935860402</v>
      </c>
    </row>
    <row r="7716" spans="1:3" x14ac:dyDescent="0.2">
      <c r="A7716">
        <v>0.75270849376555204</v>
      </c>
      <c r="B7716">
        <v>0.34981037050840602</v>
      </c>
      <c r="C7716">
        <v>-0.13094245240633501</v>
      </c>
    </row>
    <row r="7717" spans="1:3" x14ac:dyDescent="0.2">
      <c r="A7717">
        <v>-6.6666001335896605E-2</v>
      </c>
      <c r="B7717">
        <v>-0.23034871666124801</v>
      </c>
      <c r="C7717">
        <v>0.84355322983615499</v>
      </c>
    </row>
    <row r="7718" spans="1:3" x14ac:dyDescent="0.2">
      <c r="A7718">
        <v>9.8924107467313005E-2</v>
      </c>
      <c r="B7718">
        <v>0.38634053301891202</v>
      </c>
      <c r="C7718">
        <v>0.39084265206249702</v>
      </c>
    </row>
    <row r="7719" spans="1:3" x14ac:dyDescent="0.2">
      <c r="A7719">
        <v>-2.7518450979652199E-2</v>
      </c>
      <c r="B7719">
        <v>0.117726957344335</v>
      </c>
      <c r="C7719">
        <v>0.34481134800056601</v>
      </c>
    </row>
    <row r="7720" spans="1:3" x14ac:dyDescent="0.2">
      <c r="A7720">
        <v>0.31676888837798201</v>
      </c>
      <c r="B7720">
        <v>-0.29082753343762502</v>
      </c>
      <c r="C7720">
        <v>0.24473504134575499</v>
      </c>
    </row>
    <row r="7721" spans="1:3" x14ac:dyDescent="0.2">
      <c r="A7721">
        <v>-0.21022257157610699</v>
      </c>
      <c r="B7721">
        <v>0.20920757211939101</v>
      </c>
      <c r="C7721">
        <v>0.36650729756474398</v>
      </c>
    </row>
    <row r="7722" spans="1:3" x14ac:dyDescent="0.2">
      <c r="A7722">
        <v>-0.24757433977325399</v>
      </c>
      <c r="B7722">
        <v>0.410813345122094</v>
      </c>
      <c r="C7722">
        <v>0.29310401910334799</v>
      </c>
    </row>
    <row r="7723" spans="1:3" x14ac:dyDescent="0.2">
      <c r="A7723">
        <v>-8.0029482077714695E-2</v>
      </c>
      <c r="B7723">
        <v>0.51083679736947996</v>
      </c>
      <c r="C7723">
        <v>-0.23238409076835401</v>
      </c>
    </row>
    <row r="7724" spans="1:3" x14ac:dyDescent="0.2">
      <c r="A7724">
        <v>-4.6079277557336998E-2</v>
      </c>
      <c r="B7724">
        <v>-4.6613264960848097E-2</v>
      </c>
      <c r="C7724">
        <v>0.14720381117459899</v>
      </c>
    </row>
    <row r="7725" spans="1:3" x14ac:dyDescent="0.2">
      <c r="A7725">
        <v>7.36568138952398E-2</v>
      </c>
      <c r="B7725">
        <v>-0.12307844049828599</v>
      </c>
      <c r="C7725">
        <v>1.66122608654596E-2</v>
      </c>
    </row>
    <row r="7726" spans="1:3" x14ac:dyDescent="0.2">
      <c r="A7726">
        <v>-0.55599419293260099</v>
      </c>
      <c r="B7726">
        <v>-0.191172361445519</v>
      </c>
      <c r="C7726">
        <v>0.69724854638183897</v>
      </c>
    </row>
    <row r="7727" spans="1:3" x14ac:dyDescent="0.2">
      <c r="A7727">
        <v>8.7253273603016199E-2</v>
      </c>
      <c r="B7727">
        <v>-8.6770093151016497E-2</v>
      </c>
      <c r="C7727">
        <v>0.121911072949941</v>
      </c>
    </row>
    <row r="7728" spans="1:3" x14ac:dyDescent="0.2">
      <c r="A7728">
        <v>0.33999387863545799</v>
      </c>
      <c r="B7728">
        <v>0.124888338090499</v>
      </c>
      <c r="C7728">
        <v>0.77200698448920801</v>
      </c>
    </row>
    <row r="7729" spans="1:3" x14ac:dyDescent="0.2">
      <c r="A7729">
        <v>0.201781589203409</v>
      </c>
      <c r="B7729">
        <v>-0.24216656914431001</v>
      </c>
      <c r="C7729">
        <v>0.16679103815388299</v>
      </c>
    </row>
    <row r="7730" spans="1:3" x14ac:dyDescent="0.2">
      <c r="A7730">
        <v>1.47814856256478E-2</v>
      </c>
      <c r="B7730">
        <v>9.7582175188267298E-2</v>
      </c>
      <c r="C7730">
        <v>-0.11358823332010901</v>
      </c>
    </row>
    <row r="7731" spans="1:3" x14ac:dyDescent="0.2">
      <c r="A7731">
        <v>-0.13945773936765399</v>
      </c>
      <c r="B7731">
        <v>0.128840989938624</v>
      </c>
      <c r="C7731">
        <v>6.3755606323106201E-2</v>
      </c>
    </row>
    <row r="7732" spans="1:3" x14ac:dyDescent="0.2">
      <c r="A7732">
        <v>0.229279776778612</v>
      </c>
      <c r="B7732">
        <v>-0.34337347112163702</v>
      </c>
      <c r="C7732">
        <v>-9.1749646257267795E-2</v>
      </c>
    </row>
    <row r="7733" spans="1:3" x14ac:dyDescent="0.2">
      <c r="A7733">
        <v>0.42810536962828399</v>
      </c>
      <c r="B7733">
        <v>-0.29783963694988502</v>
      </c>
      <c r="C7733">
        <v>-0.47584000496314999</v>
      </c>
    </row>
    <row r="7734" spans="1:3" x14ac:dyDescent="0.2">
      <c r="A7734">
        <v>0.34339791165842698</v>
      </c>
      <c r="B7734">
        <v>-5.58872787897153E-3</v>
      </c>
      <c r="C7734">
        <v>0.69797010456833397</v>
      </c>
    </row>
    <row r="7735" spans="1:3" x14ac:dyDescent="0.2">
      <c r="A7735">
        <v>-0.16336318542394199</v>
      </c>
      <c r="B7735">
        <v>-3.8876686530842197E-2</v>
      </c>
      <c r="C7735">
        <v>-6.9102678613879503E-2</v>
      </c>
    </row>
    <row r="7736" spans="1:3" x14ac:dyDescent="0.2">
      <c r="A7736">
        <v>0.16607539490628401</v>
      </c>
      <c r="B7736">
        <v>-0.512469587885796</v>
      </c>
      <c r="C7736">
        <v>6.1840157927865499E-2</v>
      </c>
    </row>
    <row r="7737" spans="1:3" x14ac:dyDescent="0.2">
      <c r="A7737">
        <v>1.5871258846444899E-2</v>
      </c>
      <c r="B7737">
        <v>0.10054391432957401</v>
      </c>
      <c r="C7737">
        <v>-0.165227483483564</v>
      </c>
    </row>
    <row r="7738" spans="1:3" x14ac:dyDescent="0.2">
      <c r="A7738">
        <v>-0.67003991201070501</v>
      </c>
      <c r="B7738">
        <v>0.47833268089978598</v>
      </c>
      <c r="C7738">
        <v>0.45733954127582199</v>
      </c>
    </row>
    <row r="7739" spans="1:3" x14ac:dyDescent="0.2">
      <c r="A7739">
        <v>0.119934327900106</v>
      </c>
      <c r="B7739">
        <v>-0.10627156948463699</v>
      </c>
      <c r="C7739">
        <v>0.64482829270598496</v>
      </c>
    </row>
    <row r="7740" spans="1:3" x14ac:dyDescent="0.2">
      <c r="A7740">
        <v>-0.46313734799741602</v>
      </c>
      <c r="B7740">
        <v>-0.42500167383146198</v>
      </c>
      <c r="C7740">
        <v>0.32490449985763897</v>
      </c>
    </row>
    <row r="7741" spans="1:3" x14ac:dyDescent="0.2">
      <c r="A7741">
        <v>0.35490010446628201</v>
      </c>
      <c r="B7741">
        <v>-0.24388274931405801</v>
      </c>
      <c r="C7741">
        <v>-0.106096889403919</v>
      </c>
    </row>
    <row r="7742" spans="1:3" x14ac:dyDescent="0.2">
      <c r="A7742">
        <v>0.14141217484664401</v>
      </c>
      <c r="B7742">
        <v>-0.376418277572803</v>
      </c>
      <c r="C7742">
        <v>-0.337342528389036</v>
      </c>
    </row>
    <row r="7743" spans="1:3" x14ac:dyDescent="0.2">
      <c r="A7743">
        <v>-0.26496858689216601</v>
      </c>
      <c r="B7743">
        <v>3.7490976079064403E-2</v>
      </c>
      <c r="C7743">
        <v>-0.11324071127370899</v>
      </c>
    </row>
    <row r="7744" spans="1:3" x14ac:dyDescent="0.2">
      <c r="A7744">
        <v>-1.9462210088849699E-2</v>
      </c>
      <c r="B7744">
        <v>-0.11958377940747</v>
      </c>
      <c r="C7744">
        <v>-0.37985436494389402</v>
      </c>
    </row>
    <row r="7745" spans="1:3" x14ac:dyDescent="0.2">
      <c r="A7745">
        <v>0.221090984209904</v>
      </c>
      <c r="B7745">
        <v>-0.47268500478015002</v>
      </c>
      <c r="C7745">
        <v>0.38941910320245199</v>
      </c>
    </row>
    <row r="7746" spans="1:3" x14ac:dyDescent="0.2">
      <c r="A7746" s="2">
        <v>-6.0369062276355301E-4</v>
      </c>
      <c r="B7746">
        <v>0.19986173670819199</v>
      </c>
      <c r="C7746">
        <v>1.4936624006598301E-2</v>
      </c>
    </row>
    <row r="7747" spans="1:3" x14ac:dyDescent="0.2">
      <c r="A7747">
        <v>-0.22170829281735699</v>
      </c>
      <c r="B7747">
        <v>-0.62547385827303703</v>
      </c>
      <c r="C7747">
        <v>0.11691250914134101</v>
      </c>
    </row>
    <row r="7748" spans="1:3" x14ac:dyDescent="0.2">
      <c r="A7748">
        <v>-0.104035225205223</v>
      </c>
      <c r="B7748">
        <v>0.128422262270809</v>
      </c>
      <c r="C7748">
        <v>0.35749333994428001</v>
      </c>
    </row>
    <row r="7749" spans="1:3" x14ac:dyDescent="0.2">
      <c r="A7749">
        <v>0.17587829617598999</v>
      </c>
      <c r="B7749">
        <v>0.17077235684766401</v>
      </c>
      <c r="C7749">
        <v>-0.40570105941062501</v>
      </c>
    </row>
    <row r="7750" spans="1:3" x14ac:dyDescent="0.2">
      <c r="A7750">
        <v>-4.5789741489787802E-2</v>
      </c>
      <c r="B7750">
        <v>-0.250970416371605</v>
      </c>
      <c r="C7750">
        <v>5.4793484388600801E-2</v>
      </c>
    </row>
    <row r="7751" spans="1:3" x14ac:dyDescent="0.2">
      <c r="A7751">
        <v>0.54570411880312497</v>
      </c>
      <c r="B7751">
        <v>-0.18174636350382101</v>
      </c>
      <c r="C7751">
        <v>-0.214175519835138</v>
      </c>
    </row>
    <row r="7752" spans="1:3" x14ac:dyDescent="0.2">
      <c r="A7752">
        <v>0.16935028537140501</v>
      </c>
      <c r="B7752">
        <v>-2.9074405630112401E-2</v>
      </c>
      <c r="C7752">
        <v>0.47167331422499198</v>
      </c>
    </row>
    <row r="7753" spans="1:3" x14ac:dyDescent="0.2">
      <c r="A7753">
        <v>0.21079651255666501</v>
      </c>
      <c r="B7753">
        <v>6.1616740436654598E-2</v>
      </c>
      <c r="C7753">
        <v>-0.35875927085185</v>
      </c>
    </row>
    <row r="7754" spans="1:3" x14ac:dyDescent="0.2">
      <c r="A7754">
        <v>0.46318907514837299</v>
      </c>
      <c r="B7754">
        <v>-2.9501811878834001E-2</v>
      </c>
      <c r="C7754">
        <v>0.49948036216955499</v>
      </c>
    </row>
    <row r="7755" spans="1:3" x14ac:dyDescent="0.2">
      <c r="A7755">
        <v>-0.59116047187756604</v>
      </c>
      <c r="B7755">
        <v>-3.2105987791317701E-2</v>
      </c>
      <c r="C7755">
        <v>-0.319709490001161</v>
      </c>
    </row>
    <row r="7756" spans="1:3" x14ac:dyDescent="0.2">
      <c r="A7756">
        <v>-0.37880840549658301</v>
      </c>
      <c r="B7756">
        <v>-0.45566676340937701</v>
      </c>
      <c r="C7756">
        <v>-0.36599790147974698</v>
      </c>
    </row>
    <row r="7757" spans="1:3" x14ac:dyDescent="0.2">
      <c r="A7757">
        <v>-0.49591287256028299</v>
      </c>
      <c r="B7757">
        <v>-0.39220928215105999</v>
      </c>
      <c r="C7757">
        <v>-4.0989746971351798E-2</v>
      </c>
    </row>
    <row r="7758" spans="1:3" x14ac:dyDescent="0.2">
      <c r="A7758">
        <v>-0.39661112378638802</v>
      </c>
      <c r="B7758">
        <v>0.10724660880116101</v>
      </c>
      <c r="C7758">
        <v>-0.40209913967851801</v>
      </c>
    </row>
    <row r="7759" spans="1:3" x14ac:dyDescent="0.2">
      <c r="A7759">
        <v>-0.302198666940384</v>
      </c>
      <c r="B7759">
        <v>0.134988961262035</v>
      </c>
      <c r="C7759">
        <v>9.6049481633913594E-2</v>
      </c>
    </row>
    <row r="7760" spans="1:3" x14ac:dyDescent="0.2">
      <c r="A7760">
        <v>-0.14269796661689399</v>
      </c>
      <c r="B7760">
        <v>-3.10109065663722E-2</v>
      </c>
      <c r="C7760">
        <v>0.44492873350936502</v>
      </c>
    </row>
    <row r="7761" spans="1:3" x14ac:dyDescent="0.2">
      <c r="A7761">
        <v>7.5985209208973004E-2</v>
      </c>
      <c r="B7761">
        <v>-0.44653084081197097</v>
      </c>
      <c r="C7761">
        <v>0.37084476376348802</v>
      </c>
    </row>
    <row r="7762" spans="1:3" x14ac:dyDescent="0.2">
      <c r="A7762">
        <v>0.16447892978067499</v>
      </c>
      <c r="B7762">
        <v>0.108386986699126</v>
      </c>
      <c r="C7762">
        <v>-6.4978189538140397E-3</v>
      </c>
    </row>
    <row r="7763" spans="1:3" x14ac:dyDescent="0.2">
      <c r="A7763">
        <v>0.30084452295694403</v>
      </c>
      <c r="B7763">
        <v>1.0211729110473401E-2</v>
      </c>
      <c r="C7763">
        <v>3.2098174667587097E-2</v>
      </c>
    </row>
    <row r="7764" spans="1:3" x14ac:dyDescent="0.2">
      <c r="A7764">
        <v>-0.184435007588207</v>
      </c>
      <c r="B7764">
        <v>-0.47044990327798197</v>
      </c>
      <c r="C7764">
        <v>-0.56741867113336197</v>
      </c>
    </row>
    <row r="7765" spans="1:3" x14ac:dyDescent="0.2">
      <c r="A7765">
        <v>-0.131328154681742</v>
      </c>
      <c r="B7765">
        <v>9.8234265903550597E-2</v>
      </c>
      <c r="C7765">
        <v>0.21148286435354899</v>
      </c>
    </row>
    <row r="7766" spans="1:3" x14ac:dyDescent="0.2">
      <c r="A7766">
        <v>0.653260494602669</v>
      </c>
      <c r="B7766">
        <v>0.148207977075482</v>
      </c>
      <c r="C7766">
        <v>-0.33677601832517801</v>
      </c>
    </row>
    <row r="7767" spans="1:3" x14ac:dyDescent="0.2">
      <c r="A7767">
        <v>3.9836475732413203E-2</v>
      </c>
      <c r="B7767">
        <v>0.14449949402768</v>
      </c>
      <c r="C7767">
        <v>-7.9131624627718097E-2</v>
      </c>
    </row>
    <row r="7768" spans="1:3" x14ac:dyDescent="0.2">
      <c r="A7768">
        <v>0.52501521824583897</v>
      </c>
      <c r="B7768">
        <v>7.1452187683881299E-2</v>
      </c>
      <c r="C7768">
        <v>0.13279534387959099</v>
      </c>
    </row>
    <row r="7769" spans="1:3" x14ac:dyDescent="0.2">
      <c r="A7769">
        <v>-0.16807622826568999</v>
      </c>
      <c r="B7769">
        <v>0.324131817225569</v>
      </c>
      <c r="C7769">
        <v>0.10162668029042</v>
      </c>
    </row>
    <row r="7770" spans="1:3" x14ac:dyDescent="0.2">
      <c r="A7770">
        <v>0.175881476749606</v>
      </c>
      <c r="B7770">
        <v>0.87629976209309202</v>
      </c>
      <c r="C7770">
        <v>0.62612278173159197</v>
      </c>
    </row>
    <row r="7771" spans="1:3" x14ac:dyDescent="0.2">
      <c r="A7771">
        <v>3.7216636797887601E-2</v>
      </c>
      <c r="B7771">
        <v>-3.7039439191236298E-2</v>
      </c>
      <c r="C7771">
        <v>-8.3049804313701403E-2</v>
      </c>
    </row>
    <row r="7772" spans="1:3" x14ac:dyDescent="0.2">
      <c r="A7772">
        <v>-0.25361025243708002</v>
      </c>
      <c r="B7772">
        <v>-0.23346216744305101</v>
      </c>
      <c r="C7772">
        <v>0.64749176357203497</v>
      </c>
    </row>
    <row r="7773" spans="1:3" x14ac:dyDescent="0.2">
      <c r="A7773">
        <v>-0.21872178664379899</v>
      </c>
      <c r="B7773">
        <v>0.26702949916736202</v>
      </c>
      <c r="C7773">
        <v>0.30219345932459901</v>
      </c>
    </row>
    <row r="7774" spans="1:3" x14ac:dyDescent="0.2">
      <c r="A7774">
        <v>-0.30326204649330202</v>
      </c>
      <c r="B7774">
        <v>0.117020044221405</v>
      </c>
      <c r="C7774">
        <v>-0.273858178528195</v>
      </c>
    </row>
    <row r="7775" spans="1:3" x14ac:dyDescent="0.2">
      <c r="A7775">
        <v>7.9015592694742204E-2</v>
      </c>
      <c r="B7775">
        <v>0.36105910567815003</v>
      </c>
      <c r="C7775">
        <v>-0.196460008049023</v>
      </c>
    </row>
    <row r="7776" spans="1:3" x14ac:dyDescent="0.2">
      <c r="A7776">
        <v>9.5422897667307702E-2</v>
      </c>
      <c r="B7776">
        <v>-0.20613718558289901</v>
      </c>
      <c r="C7776">
        <v>-0.566766374226777</v>
      </c>
    </row>
    <row r="7777" spans="1:3" x14ac:dyDescent="0.2">
      <c r="A7777">
        <v>-2.2054327876475099E-2</v>
      </c>
      <c r="B7777">
        <v>-3.00623309455944E-2</v>
      </c>
      <c r="C7777">
        <v>0.29764735886674099</v>
      </c>
    </row>
    <row r="7778" spans="1:3" x14ac:dyDescent="0.2">
      <c r="A7778">
        <v>0.684298458245713</v>
      </c>
      <c r="B7778">
        <v>-0.17895840128767301</v>
      </c>
      <c r="C7778" s="2">
        <v>1.03788597920503E-5</v>
      </c>
    </row>
    <row r="7779" spans="1:3" x14ac:dyDescent="0.2">
      <c r="A7779">
        <v>0.375124953168048</v>
      </c>
      <c r="B7779">
        <v>0.254174686515731</v>
      </c>
      <c r="C7779">
        <v>-0.36012258489203702</v>
      </c>
    </row>
    <row r="7780" spans="1:3" x14ac:dyDescent="0.2">
      <c r="A7780">
        <v>-0.246404407735101</v>
      </c>
      <c r="B7780">
        <v>-5.3971269775243101E-2</v>
      </c>
      <c r="C7780">
        <v>-0.38189635323443299</v>
      </c>
    </row>
    <row r="7781" spans="1:3" x14ac:dyDescent="0.2">
      <c r="A7781">
        <v>-0.31677320317667901</v>
      </c>
      <c r="B7781">
        <v>3.3855339579119403E-2</v>
      </c>
      <c r="C7781">
        <v>-0.53976918434177801</v>
      </c>
    </row>
    <row r="7782" spans="1:3" x14ac:dyDescent="0.2">
      <c r="A7782">
        <v>9.6792792350364198E-2</v>
      </c>
      <c r="B7782">
        <v>-4.21828114312741E-2</v>
      </c>
      <c r="C7782">
        <v>6.5924220764599306E-2</v>
      </c>
    </row>
    <row r="7783" spans="1:3" x14ac:dyDescent="0.2">
      <c r="A7783">
        <v>-0.37610183345430598</v>
      </c>
      <c r="B7783">
        <v>-0.22716941728687001</v>
      </c>
      <c r="C7783">
        <v>-0.50783168248000499</v>
      </c>
    </row>
    <row r="7784" spans="1:3" x14ac:dyDescent="0.2">
      <c r="A7784">
        <v>0.403651775384128</v>
      </c>
      <c r="B7784">
        <v>-4.2396015596257303E-2</v>
      </c>
      <c r="C7784">
        <v>-9.2246465082045107E-2</v>
      </c>
    </row>
    <row r="7785" spans="1:3" x14ac:dyDescent="0.2">
      <c r="A7785">
        <v>-3.4913961936589001E-2</v>
      </c>
      <c r="B7785">
        <v>-0.17245846632213799</v>
      </c>
      <c r="C7785">
        <v>9.4201695633138294E-2</v>
      </c>
    </row>
    <row r="7786" spans="1:3" x14ac:dyDescent="0.2">
      <c r="A7786">
        <v>0.28685415300867501</v>
      </c>
      <c r="B7786">
        <v>0.59648709475126205</v>
      </c>
      <c r="C7786">
        <v>-0.23239972055048999</v>
      </c>
    </row>
    <row r="7787" spans="1:3" x14ac:dyDescent="0.2">
      <c r="A7787">
        <v>-0.13588293841867399</v>
      </c>
      <c r="B7787">
        <v>-0.27010385715152602</v>
      </c>
      <c r="C7787">
        <v>0.33020576292869203</v>
      </c>
    </row>
    <row r="7788" spans="1:3" x14ac:dyDescent="0.2">
      <c r="A7788">
        <v>-5.5608748171942501E-2</v>
      </c>
      <c r="B7788">
        <v>0.105822299936964</v>
      </c>
      <c r="C7788">
        <v>0.45813773903441701</v>
      </c>
    </row>
    <row r="7789" spans="1:3" x14ac:dyDescent="0.2">
      <c r="A7789">
        <v>-0.147126754511855</v>
      </c>
      <c r="B7789">
        <v>4.9634584243147199E-2</v>
      </c>
      <c r="C7789">
        <v>0.38770371771431</v>
      </c>
    </row>
    <row r="7790" spans="1:3" x14ac:dyDescent="0.2">
      <c r="A7790">
        <v>0.26256640206200299</v>
      </c>
      <c r="B7790">
        <v>-8.4780144633345694E-3</v>
      </c>
      <c r="C7790">
        <v>7.6332269476925799E-2</v>
      </c>
    </row>
    <row r="7791" spans="1:3" x14ac:dyDescent="0.2">
      <c r="A7791">
        <v>-0.20330910095146501</v>
      </c>
      <c r="B7791">
        <v>-0.54905213519323004</v>
      </c>
      <c r="C7791">
        <v>0.58397068368155602</v>
      </c>
    </row>
    <row r="7792" spans="1:3" x14ac:dyDescent="0.2">
      <c r="A7792">
        <v>-0.25576166335293199</v>
      </c>
      <c r="B7792">
        <v>-8.8303808063292105E-2</v>
      </c>
      <c r="C7792">
        <v>0.43709621244529401</v>
      </c>
    </row>
    <row r="7793" spans="1:3" x14ac:dyDescent="0.2">
      <c r="A7793">
        <v>-0.45762270711714997</v>
      </c>
      <c r="B7793">
        <v>-0.129612215493601</v>
      </c>
      <c r="C7793">
        <v>0.13881476713024901</v>
      </c>
    </row>
    <row r="7794" spans="1:3" x14ac:dyDescent="0.2">
      <c r="A7794">
        <v>0.65134676139880698</v>
      </c>
      <c r="B7794">
        <v>-0.14111555010885399</v>
      </c>
      <c r="C7794">
        <v>0.25105186463215401</v>
      </c>
    </row>
    <row r="7795" spans="1:3" x14ac:dyDescent="0.2">
      <c r="A7795">
        <v>-0.12667512028793901</v>
      </c>
      <c r="B7795">
        <v>5.7585785445303898E-2</v>
      </c>
      <c r="C7795">
        <v>0.3709222155643</v>
      </c>
    </row>
    <row r="7796" spans="1:3" x14ac:dyDescent="0.2">
      <c r="A7796">
        <v>-8.1644541719599895E-2</v>
      </c>
      <c r="B7796">
        <v>0.16490706099249899</v>
      </c>
      <c r="C7796">
        <v>-0.21773585841829801</v>
      </c>
    </row>
    <row r="7797" spans="1:3" x14ac:dyDescent="0.2">
      <c r="A7797">
        <v>0.28351481863462202</v>
      </c>
      <c r="B7797">
        <v>-0.30229386696091398</v>
      </c>
      <c r="C7797">
        <v>-0.20287271871253701</v>
      </c>
    </row>
    <row r="7798" spans="1:3" x14ac:dyDescent="0.2">
      <c r="A7798">
        <v>0.46406184511008602</v>
      </c>
      <c r="B7798">
        <v>-0.239804976902533</v>
      </c>
      <c r="C7798">
        <v>-0.55610449218253899</v>
      </c>
    </row>
    <row r="7799" spans="1:3" x14ac:dyDescent="0.2">
      <c r="A7799">
        <v>-4.5478844035151601E-2</v>
      </c>
      <c r="B7799">
        <v>-0.30038476116326601</v>
      </c>
      <c r="C7799">
        <v>0.25856905263068802</v>
      </c>
    </row>
    <row r="7800" spans="1:3" x14ac:dyDescent="0.2">
      <c r="A7800">
        <v>-5.2375163143813998E-2</v>
      </c>
      <c r="B7800">
        <v>1.9467463295531898E-2</v>
      </c>
      <c r="C7800">
        <v>0.30855341064901798</v>
      </c>
    </row>
    <row r="7801" spans="1:3" x14ac:dyDescent="0.2">
      <c r="A7801">
        <v>0.19648840837023199</v>
      </c>
      <c r="B7801">
        <v>0.22324468678472201</v>
      </c>
      <c r="C7801">
        <v>0.31077547832921298</v>
      </c>
    </row>
    <row r="7802" spans="1:3" x14ac:dyDescent="0.2">
      <c r="A7802">
        <v>-0.372583297366402</v>
      </c>
      <c r="B7802">
        <v>0.41370461916856899</v>
      </c>
      <c r="C7802">
        <v>-0.29021950057558998</v>
      </c>
    </row>
    <row r="7803" spans="1:3" x14ac:dyDescent="0.2">
      <c r="A7803">
        <v>0.23982242634036299</v>
      </c>
      <c r="B7803">
        <v>-0.23682563705755699</v>
      </c>
      <c r="C7803">
        <v>-1.3362445038204499E-2</v>
      </c>
    </row>
    <row r="7804" spans="1:3" x14ac:dyDescent="0.2">
      <c r="A7804">
        <v>0.224745745870436</v>
      </c>
      <c r="B7804">
        <v>-0.27573894521945802</v>
      </c>
      <c r="C7804">
        <v>0.21823475972048201</v>
      </c>
    </row>
    <row r="7805" spans="1:3" x14ac:dyDescent="0.2">
      <c r="A7805">
        <v>-0.10925896964013</v>
      </c>
      <c r="B7805">
        <v>0.30437762690124098</v>
      </c>
      <c r="C7805">
        <v>-8.4265556505955005E-2</v>
      </c>
    </row>
    <row r="7806" spans="1:3" x14ac:dyDescent="0.2">
      <c r="A7806">
        <v>8.7704108379626999E-2</v>
      </c>
      <c r="B7806">
        <v>-0.13669604153192999</v>
      </c>
      <c r="C7806">
        <v>2.9411775049860402E-2</v>
      </c>
    </row>
    <row r="7807" spans="1:3" x14ac:dyDescent="0.2">
      <c r="A7807">
        <v>-0.32837031477977402</v>
      </c>
      <c r="B7807">
        <v>-0.44911777435557398</v>
      </c>
      <c r="C7807">
        <v>-0.20518705296173201</v>
      </c>
    </row>
    <row r="7808" spans="1:3" x14ac:dyDescent="0.2">
      <c r="A7808">
        <v>4.3614287782989203E-2</v>
      </c>
      <c r="B7808">
        <v>0.40537556717060502</v>
      </c>
      <c r="C7808">
        <v>-0.111814847754668</v>
      </c>
    </row>
    <row r="7809" spans="1:3" x14ac:dyDescent="0.2">
      <c r="A7809">
        <v>0.23550009326326299</v>
      </c>
      <c r="B7809">
        <v>-0.24471739126995001</v>
      </c>
      <c r="C7809">
        <v>0.35608738529857598</v>
      </c>
    </row>
    <row r="7810" spans="1:3" x14ac:dyDescent="0.2">
      <c r="A7810">
        <v>-0.13938222037131401</v>
      </c>
      <c r="B7810">
        <v>0.81420758258291503</v>
      </c>
      <c r="C7810">
        <v>-0.69774475757609</v>
      </c>
    </row>
    <row r="7811" spans="1:3" x14ac:dyDescent="0.2">
      <c r="A7811">
        <v>-4.1475976100963097E-2</v>
      </c>
      <c r="B7811">
        <v>-0.28148945014788401</v>
      </c>
      <c r="C7811">
        <v>-0.308759793266984</v>
      </c>
    </row>
    <row r="7812" spans="1:3" x14ac:dyDescent="0.2">
      <c r="A7812">
        <v>-7.8444834462526494E-2</v>
      </c>
      <c r="B7812">
        <v>-0.138362554771715</v>
      </c>
      <c r="C7812">
        <v>-2.7773630223043001E-2</v>
      </c>
    </row>
    <row r="7813" spans="1:3" x14ac:dyDescent="0.2">
      <c r="A7813">
        <v>0.54892084171473898</v>
      </c>
      <c r="B7813">
        <v>-0.15764667036941299</v>
      </c>
      <c r="C7813">
        <v>-9.9076629708469102E-2</v>
      </c>
    </row>
    <row r="7814" spans="1:3" x14ac:dyDescent="0.2">
      <c r="A7814">
        <v>-0.33972480155511903</v>
      </c>
      <c r="B7814">
        <v>-0.24376724663159799</v>
      </c>
      <c r="C7814">
        <v>7.9689812287467396E-2</v>
      </c>
    </row>
    <row r="7815" spans="1:3" x14ac:dyDescent="0.2">
      <c r="A7815">
        <v>-0.119539174064936</v>
      </c>
      <c r="B7815">
        <v>-0.43123307996426502</v>
      </c>
      <c r="C7815">
        <v>0.50716928296721098</v>
      </c>
    </row>
    <row r="7816" spans="1:3" x14ac:dyDescent="0.2">
      <c r="A7816">
        <v>0.40696723782296301</v>
      </c>
      <c r="B7816">
        <v>-0.26183452146740199</v>
      </c>
      <c r="C7816">
        <v>-0.395802875134807</v>
      </c>
    </row>
    <row r="7817" spans="1:3" x14ac:dyDescent="0.2">
      <c r="A7817">
        <v>-0.16741509427213799</v>
      </c>
      <c r="B7817">
        <v>0.127577697337518</v>
      </c>
      <c r="C7817">
        <v>-0.35837806636254499</v>
      </c>
    </row>
    <row r="7818" spans="1:3" x14ac:dyDescent="0.2">
      <c r="A7818">
        <v>-0.14168301959134799</v>
      </c>
      <c r="B7818">
        <v>-0.21872776567536301</v>
      </c>
      <c r="C7818">
        <v>-0.205020809490981</v>
      </c>
    </row>
    <row r="7819" spans="1:3" x14ac:dyDescent="0.2">
      <c r="A7819">
        <v>-0.159979769652734</v>
      </c>
      <c r="B7819">
        <v>-0.30551653278470098</v>
      </c>
      <c r="C7819">
        <v>4.2449523085627897E-2</v>
      </c>
    </row>
    <row r="7820" spans="1:3" x14ac:dyDescent="0.2">
      <c r="A7820">
        <v>5.1169495098490801E-2</v>
      </c>
      <c r="B7820">
        <v>2.1942164355721202E-3</v>
      </c>
      <c r="C7820">
        <v>1.61956291411238E-2</v>
      </c>
    </row>
    <row r="7821" spans="1:3" x14ac:dyDescent="0.2">
      <c r="A7821">
        <v>0.30714148556697501</v>
      </c>
      <c r="B7821">
        <v>0.108058659489394</v>
      </c>
      <c r="C7821">
        <v>0.15256271490215301</v>
      </c>
    </row>
    <row r="7822" spans="1:3" x14ac:dyDescent="0.2">
      <c r="A7822">
        <v>-0.25573520088382701</v>
      </c>
      <c r="B7822">
        <v>7.9453010776727007E-2</v>
      </c>
      <c r="C7822">
        <v>0.16756461018164201</v>
      </c>
    </row>
    <row r="7823" spans="1:3" x14ac:dyDescent="0.2">
      <c r="A7823">
        <v>-0.20623494659370301</v>
      </c>
      <c r="B7823">
        <v>-4.7954780718095003E-2</v>
      </c>
      <c r="C7823">
        <v>0.139278029380101</v>
      </c>
    </row>
    <row r="7824" spans="1:3" x14ac:dyDescent="0.2">
      <c r="A7824">
        <v>0.33523964922193</v>
      </c>
      <c r="B7824">
        <v>1.2600920516184701E-2</v>
      </c>
      <c r="C7824">
        <v>-0.221197617293937</v>
      </c>
    </row>
    <row r="7825" spans="1:3" x14ac:dyDescent="0.2">
      <c r="A7825">
        <v>-0.49078744861318302</v>
      </c>
      <c r="B7825">
        <v>-3.1301673127445799E-2</v>
      </c>
      <c r="C7825">
        <v>0.105199801742882</v>
      </c>
    </row>
    <row r="7826" spans="1:3" x14ac:dyDescent="0.2">
      <c r="A7826">
        <v>0.20418914802575699</v>
      </c>
      <c r="B7826">
        <v>-0.16841281566850599</v>
      </c>
      <c r="C7826">
        <v>0.27464738454911403</v>
      </c>
    </row>
    <row r="7827" spans="1:3" x14ac:dyDescent="0.2">
      <c r="A7827">
        <v>-0.60651219250467103</v>
      </c>
      <c r="B7827">
        <v>-0.16576917768482499</v>
      </c>
      <c r="C7827">
        <v>0.28043001316667199</v>
      </c>
    </row>
    <row r="7828" spans="1:3" x14ac:dyDescent="0.2">
      <c r="A7828">
        <v>-0.71402151648133305</v>
      </c>
      <c r="B7828">
        <v>0.17846075728331501</v>
      </c>
      <c r="C7828">
        <v>-0.19821596035654401</v>
      </c>
    </row>
    <row r="7829" spans="1:3" x14ac:dyDescent="0.2">
      <c r="A7829">
        <v>0.63794026950296701</v>
      </c>
      <c r="B7829">
        <v>-0.158146891035988</v>
      </c>
      <c r="C7829">
        <v>-0.156703949528573</v>
      </c>
    </row>
    <row r="7830" spans="1:3" x14ac:dyDescent="0.2">
      <c r="A7830">
        <v>0.25776201347716898</v>
      </c>
      <c r="B7830">
        <v>-0.29961487084729199</v>
      </c>
      <c r="C7830">
        <v>0.33072829816892602</v>
      </c>
    </row>
    <row r="7831" spans="1:3" x14ac:dyDescent="0.2">
      <c r="A7831">
        <v>-7.4799059976282598E-2</v>
      </c>
      <c r="B7831">
        <v>-0.207267727351474</v>
      </c>
      <c r="C7831">
        <v>-0.239741705157591</v>
      </c>
    </row>
    <row r="7832" spans="1:3" x14ac:dyDescent="0.2">
      <c r="A7832">
        <v>0.40430165961576803</v>
      </c>
      <c r="B7832">
        <v>-2.5158580335149502E-2</v>
      </c>
      <c r="C7832">
        <v>7.2670891991022904E-2</v>
      </c>
    </row>
    <row r="7833" spans="1:3" x14ac:dyDescent="0.2">
      <c r="A7833">
        <v>-8.8507249550467904E-2</v>
      </c>
      <c r="B7833">
        <v>-0.352050645885712</v>
      </c>
      <c r="C7833">
        <v>0.62792745026834196</v>
      </c>
    </row>
    <row r="7834" spans="1:3" x14ac:dyDescent="0.2">
      <c r="A7834">
        <v>-6.1801777617975701E-2</v>
      </c>
      <c r="B7834">
        <v>0.151954127159211</v>
      </c>
      <c r="C7834">
        <v>0.13385471961020501</v>
      </c>
    </row>
    <row r="7835" spans="1:3" x14ac:dyDescent="0.2">
      <c r="A7835">
        <v>-0.303503695001416</v>
      </c>
      <c r="B7835">
        <v>0.37235474205216801</v>
      </c>
      <c r="C7835">
        <v>0.23361194578564801</v>
      </c>
    </row>
    <row r="7836" spans="1:3" x14ac:dyDescent="0.2">
      <c r="A7836">
        <v>0.372619119278505</v>
      </c>
      <c r="B7836">
        <v>-0.181941874622289</v>
      </c>
      <c r="C7836">
        <v>-0.154187101454903</v>
      </c>
    </row>
    <row r="7837" spans="1:3" x14ac:dyDescent="0.2">
      <c r="A7837">
        <v>8.2532658680578505E-2</v>
      </c>
      <c r="B7837">
        <v>0.43995163572082802</v>
      </c>
      <c r="C7837">
        <v>-0.114637124717598</v>
      </c>
    </row>
    <row r="7838" spans="1:3" x14ac:dyDescent="0.2">
      <c r="A7838">
        <v>0.49611959000398498</v>
      </c>
      <c r="B7838">
        <v>0.28226138052254202</v>
      </c>
      <c r="C7838">
        <v>0.28105433389393197</v>
      </c>
    </row>
    <row r="7839" spans="1:3" x14ac:dyDescent="0.2">
      <c r="A7839">
        <v>-2.2050948437563E-2</v>
      </c>
      <c r="B7839">
        <v>-8.2083321492885802E-2</v>
      </c>
      <c r="C7839">
        <v>-0.40338715706282402</v>
      </c>
    </row>
    <row r="7840" spans="1:3" x14ac:dyDescent="0.2">
      <c r="A7840">
        <v>0.29796600078607599</v>
      </c>
      <c r="B7840">
        <v>0.41122736546876199</v>
      </c>
      <c r="C7840">
        <v>-2.8558352332024001E-2</v>
      </c>
    </row>
    <row r="7841" spans="1:3" x14ac:dyDescent="0.2">
      <c r="A7841">
        <v>-4.0418826947341502E-2</v>
      </c>
      <c r="B7841">
        <v>0.105279810110834</v>
      </c>
      <c r="C7841">
        <v>1.3899281782001199E-2</v>
      </c>
    </row>
    <row r="7842" spans="1:3" x14ac:dyDescent="0.2">
      <c r="A7842">
        <v>-0.36245822547121798</v>
      </c>
      <c r="B7842">
        <v>-0.162363528677303</v>
      </c>
      <c r="C7842">
        <v>0.404445303223535</v>
      </c>
    </row>
    <row r="7843" spans="1:3" x14ac:dyDescent="0.2">
      <c r="A7843">
        <v>-0.27749456102393799</v>
      </c>
      <c r="B7843">
        <v>0.10767361820943699</v>
      </c>
      <c r="C7843">
        <v>-0.41191722989542101</v>
      </c>
    </row>
    <row r="7844" spans="1:3" x14ac:dyDescent="0.2">
      <c r="A7844">
        <v>0.32458020617473998</v>
      </c>
      <c r="B7844">
        <v>-6.7301147802376698E-2</v>
      </c>
      <c r="C7844">
        <v>-0.333535380582557</v>
      </c>
    </row>
    <row r="7845" spans="1:3" x14ac:dyDescent="0.2">
      <c r="A7845">
        <v>-0.161479701847594</v>
      </c>
      <c r="B7845">
        <v>0.4009110714172</v>
      </c>
      <c r="C7845">
        <v>3.5365585330857402E-2</v>
      </c>
    </row>
    <row r="7846" spans="1:3" x14ac:dyDescent="0.2">
      <c r="A7846">
        <v>0.188141682747722</v>
      </c>
      <c r="B7846">
        <v>-0.43590215300163099</v>
      </c>
      <c r="C7846">
        <v>0.25270432722095498</v>
      </c>
    </row>
    <row r="7847" spans="1:3" x14ac:dyDescent="0.2">
      <c r="A7847">
        <v>0.29943921342443502</v>
      </c>
      <c r="B7847">
        <v>-0.49013881612739402</v>
      </c>
      <c r="C7847">
        <v>0.68327937802481198</v>
      </c>
    </row>
    <row r="7848" spans="1:3" x14ac:dyDescent="0.2">
      <c r="A7848">
        <v>0.54449471766331303</v>
      </c>
      <c r="B7848">
        <v>6.0371264927129797E-2</v>
      </c>
      <c r="C7848">
        <v>0.71275516592422095</v>
      </c>
    </row>
    <row r="7849" spans="1:3" x14ac:dyDescent="0.2">
      <c r="A7849">
        <v>4.5687538620897597E-2</v>
      </c>
      <c r="B7849">
        <v>0.42425680712178099</v>
      </c>
      <c r="C7849">
        <v>-2.1126061817594102E-2</v>
      </c>
    </row>
    <row r="7850" spans="1:3" x14ac:dyDescent="0.2">
      <c r="A7850">
        <v>0.14428590053922</v>
      </c>
      <c r="B7850">
        <v>-8.9954660318343205E-2</v>
      </c>
      <c r="C7850">
        <v>0.103392949224781</v>
      </c>
    </row>
    <row r="7851" spans="1:3" x14ac:dyDescent="0.2">
      <c r="A7851">
        <v>-0.36209774889155399</v>
      </c>
      <c r="B7851">
        <v>0.11315900194602301</v>
      </c>
      <c r="C7851">
        <v>-0.170952167440349</v>
      </c>
    </row>
    <row r="7852" spans="1:3" x14ac:dyDescent="0.2">
      <c r="A7852">
        <v>-0.32090097271415502</v>
      </c>
      <c r="B7852">
        <v>0.112328230359726</v>
      </c>
      <c r="C7852">
        <v>0.2896747663234</v>
      </c>
    </row>
    <row r="7853" spans="1:3" x14ac:dyDescent="0.2">
      <c r="A7853">
        <v>0.52255004946720696</v>
      </c>
      <c r="B7853">
        <v>-0.47767852513449</v>
      </c>
      <c r="C7853">
        <v>0.24052945767313499</v>
      </c>
    </row>
    <row r="7854" spans="1:3" x14ac:dyDescent="0.2">
      <c r="A7854">
        <v>-0.15992610739069499</v>
      </c>
      <c r="B7854">
        <v>-7.0361982098223596E-3</v>
      </c>
      <c r="C7854">
        <v>-2.8826563540658899E-2</v>
      </c>
    </row>
    <row r="7855" spans="1:3" x14ac:dyDescent="0.2">
      <c r="A7855">
        <v>0.31399063237183</v>
      </c>
      <c r="B7855">
        <v>-0.120600750377648</v>
      </c>
      <c r="C7855">
        <v>-0.35540004312023399</v>
      </c>
    </row>
    <row r="7856" spans="1:3" x14ac:dyDescent="0.2">
      <c r="A7856">
        <v>-2.1137656407199602E-2</v>
      </c>
      <c r="B7856">
        <v>0.36329014254348302</v>
      </c>
      <c r="C7856">
        <v>-0.26663080121448401</v>
      </c>
    </row>
    <row r="7857" spans="1:3" x14ac:dyDescent="0.2">
      <c r="A7857">
        <v>0.210756771611464</v>
      </c>
      <c r="B7857">
        <v>0.30521242408563598</v>
      </c>
      <c r="C7857">
        <v>7.4105268013820794E-2</v>
      </c>
    </row>
    <row r="7858" spans="1:3" x14ac:dyDescent="0.2">
      <c r="A7858">
        <v>0.31412767715480699</v>
      </c>
      <c r="B7858">
        <v>-0.219463474214947</v>
      </c>
      <c r="C7858">
        <v>-7.1695662328916899E-3</v>
      </c>
    </row>
    <row r="7859" spans="1:3" x14ac:dyDescent="0.2">
      <c r="A7859">
        <v>0.17880002201019399</v>
      </c>
      <c r="B7859">
        <v>-4.2616068157359598E-2</v>
      </c>
      <c r="C7859">
        <v>-0.23601807115845899</v>
      </c>
    </row>
    <row r="7860" spans="1:3" x14ac:dyDescent="0.2">
      <c r="A7860">
        <v>-0.19644652542020699</v>
      </c>
      <c r="B7860">
        <v>0.200243624236215</v>
      </c>
      <c r="C7860">
        <v>-0.20754857322532999</v>
      </c>
    </row>
    <row r="7861" spans="1:3" x14ac:dyDescent="0.2">
      <c r="A7861">
        <v>-8.3284582334247598E-2</v>
      </c>
      <c r="B7861">
        <v>-0.16965692067775501</v>
      </c>
      <c r="C7861">
        <v>-6.5356235917526798E-3</v>
      </c>
    </row>
    <row r="7862" spans="1:3" x14ac:dyDescent="0.2">
      <c r="A7862">
        <v>-0.38324702942425498</v>
      </c>
      <c r="B7862">
        <v>-0.18147227456329201</v>
      </c>
      <c r="C7862">
        <v>0.15023626957137801</v>
      </c>
    </row>
    <row r="7863" spans="1:3" x14ac:dyDescent="0.2">
      <c r="A7863">
        <v>0.20216603167458799</v>
      </c>
      <c r="B7863">
        <v>7.3620734603334695E-2</v>
      </c>
      <c r="C7863">
        <v>0.246293340436189</v>
      </c>
    </row>
    <row r="7864" spans="1:3" x14ac:dyDescent="0.2">
      <c r="A7864">
        <v>8.7796929021211001E-2</v>
      </c>
      <c r="B7864">
        <v>-0.17696285739581399</v>
      </c>
      <c r="C7864">
        <v>0.34034348930695602</v>
      </c>
    </row>
    <row r="7865" spans="1:3" x14ac:dyDescent="0.2">
      <c r="A7865">
        <v>0.21341586508487601</v>
      </c>
      <c r="B7865">
        <v>-1.1542298164896899E-2</v>
      </c>
      <c r="C7865">
        <v>0.25964663796576298</v>
      </c>
    </row>
    <row r="7866" spans="1:3" x14ac:dyDescent="0.2">
      <c r="A7866">
        <v>0.13500374847345001</v>
      </c>
      <c r="B7866">
        <v>-0.170759563946145</v>
      </c>
      <c r="C7866">
        <v>9.5269508649571094E-2</v>
      </c>
    </row>
    <row r="7867" spans="1:3" x14ac:dyDescent="0.2">
      <c r="A7867">
        <v>-0.457570528540518</v>
      </c>
      <c r="B7867">
        <v>0.41855552705904697</v>
      </c>
      <c r="C7867">
        <v>0.299752037666697</v>
      </c>
    </row>
    <row r="7868" spans="1:3" x14ac:dyDescent="0.2">
      <c r="A7868">
        <v>-0.26470625233578898</v>
      </c>
      <c r="B7868">
        <v>0.42564621577543099</v>
      </c>
      <c r="C7868">
        <v>0.12526270023599201</v>
      </c>
    </row>
    <row r="7869" spans="1:3" x14ac:dyDescent="0.2">
      <c r="A7869">
        <v>5.5092523351884998E-2</v>
      </c>
      <c r="B7869">
        <v>-9.8827417990206196E-2</v>
      </c>
      <c r="C7869">
        <v>8.6691040971090497E-2</v>
      </c>
    </row>
    <row r="7870" spans="1:3" x14ac:dyDescent="0.2">
      <c r="A7870">
        <v>0.14831967916743</v>
      </c>
      <c r="B7870">
        <v>0.38652828864924399</v>
      </c>
      <c r="C7870">
        <v>0.29962023759919199</v>
      </c>
    </row>
    <row r="7871" spans="1:3" x14ac:dyDescent="0.2">
      <c r="A7871">
        <v>0.22942547521060899</v>
      </c>
      <c r="B7871">
        <v>0.11338886341345</v>
      </c>
      <c r="C7871">
        <v>-0.419593699452802</v>
      </c>
    </row>
    <row r="7872" spans="1:3" x14ac:dyDescent="0.2">
      <c r="A7872">
        <v>-2.1279064670753898E-3</v>
      </c>
      <c r="B7872">
        <v>-0.225715183909591</v>
      </c>
      <c r="C7872">
        <v>-0.13083194566920101</v>
      </c>
    </row>
    <row r="7873" spans="1:3" x14ac:dyDescent="0.2">
      <c r="A7873">
        <v>0.44809047026446103</v>
      </c>
      <c r="B7873">
        <v>0.32296950951321801</v>
      </c>
      <c r="C7873">
        <v>0.28756635630107802</v>
      </c>
    </row>
    <row r="7874" spans="1:3" x14ac:dyDescent="0.2">
      <c r="A7874">
        <v>-4.3768069661964601E-2</v>
      </c>
      <c r="B7874">
        <v>0.74681335221017797</v>
      </c>
      <c r="C7874">
        <v>9.1516312006484399E-2</v>
      </c>
    </row>
    <row r="7875" spans="1:3" x14ac:dyDescent="0.2">
      <c r="A7875">
        <v>8.7209209977401302E-3</v>
      </c>
      <c r="B7875">
        <v>-0.34535431985218501</v>
      </c>
      <c r="C7875">
        <v>-0.57557137605091901</v>
      </c>
    </row>
    <row r="7876" spans="1:3" x14ac:dyDescent="0.2">
      <c r="A7876">
        <v>1.81670296370617E-2</v>
      </c>
      <c r="B7876">
        <v>0.37328664941440598</v>
      </c>
      <c r="C7876">
        <v>-0.44994024089297802</v>
      </c>
    </row>
    <row r="7877" spans="1:3" x14ac:dyDescent="0.2">
      <c r="A7877">
        <v>6.4796569349734295E-2</v>
      </c>
      <c r="B7877">
        <v>-0.15759271881082099</v>
      </c>
      <c r="C7877">
        <v>-0.119658794061291</v>
      </c>
    </row>
    <row r="7878" spans="1:3" x14ac:dyDescent="0.2">
      <c r="A7878">
        <v>-5.31601101779966E-2</v>
      </c>
      <c r="B7878">
        <v>-0.34806567196308802</v>
      </c>
      <c r="C7878">
        <v>-5.9749006842437502E-2</v>
      </c>
    </row>
    <row r="7879" spans="1:3" x14ac:dyDescent="0.2">
      <c r="A7879">
        <v>-0.14753384134629199</v>
      </c>
      <c r="B7879">
        <v>0.19091322902407201</v>
      </c>
      <c r="C7879">
        <v>4.3193829601428799E-2</v>
      </c>
    </row>
    <row r="7880" spans="1:3" x14ac:dyDescent="0.2">
      <c r="A7880">
        <v>0.80772320675556097</v>
      </c>
      <c r="B7880">
        <v>0.13809025480072501</v>
      </c>
      <c r="C7880">
        <v>-0.81078195066824099</v>
      </c>
    </row>
    <row r="7881" spans="1:3" x14ac:dyDescent="0.2">
      <c r="A7881">
        <v>0.19224746025723299</v>
      </c>
      <c r="B7881">
        <v>-5.4270604990139699E-2</v>
      </c>
      <c r="C7881">
        <v>0.36219949643981397</v>
      </c>
    </row>
    <row r="7882" spans="1:3" x14ac:dyDescent="0.2">
      <c r="A7882">
        <v>0.118928647748617</v>
      </c>
      <c r="B7882">
        <v>-0.15008021208153299</v>
      </c>
      <c r="C7882">
        <v>-4.9413011881187997E-2</v>
      </c>
    </row>
    <row r="7883" spans="1:3" x14ac:dyDescent="0.2">
      <c r="A7883">
        <v>0.22398267408543199</v>
      </c>
      <c r="B7883">
        <v>6.7029986732486502E-2</v>
      </c>
      <c r="C7883">
        <v>0.15730513327551299</v>
      </c>
    </row>
    <row r="7884" spans="1:3" x14ac:dyDescent="0.2">
      <c r="A7884">
        <v>-0.14452380545169</v>
      </c>
      <c r="B7884">
        <v>0.18475912316569101</v>
      </c>
      <c r="C7884">
        <v>0.33384950425257798</v>
      </c>
    </row>
    <row r="7885" spans="1:3" x14ac:dyDescent="0.2">
      <c r="A7885">
        <v>5.5778838813025297E-3</v>
      </c>
      <c r="B7885">
        <v>0.44826072136245998</v>
      </c>
      <c r="C7885">
        <v>7.8612317421258099E-2</v>
      </c>
    </row>
    <row r="7886" spans="1:3" x14ac:dyDescent="0.2">
      <c r="A7886">
        <v>-0.143149405514642</v>
      </c>
      <c r="B7886">
        <v>0.17004042991833401</v>
      </c>
      <c r="C7886">
        <v>0.151906247379829</v>
      </c>
    </row>
    <row r="7887" spans="1:3" x14ac:dyDescent="0.2">
      <c r="A7887">
        <v>-5.2164330413789699E-2</v>
      </c>
      <c r="B7887">
        <v>7.6490452229698705E-2</v>
      </c>
      <c r="C7887">
        <v>-9.3474885534591101E-2</v>
      </c>
    </row>
    <row r="7888" spans="1:3" x14ac:dyDescent="0.2">
      <c r="A7888">
        <v>-0.42783927128082699</v>
      </c>
      <c r="B7888">
        <v>2.9984255765751099E-2</v>
      </c>
      <c r="C7888">
        <v>0.167496972890328</v>
      </c>
    </row>
    <row r="7889" spans="1:3" x14ac:dyDescent="0.2">
      <c r="A7889">
        <v>-5.5446983117618497E-2</v>
      </c>
      <c r="B7889">
        <v>-0.20935026060815201</v>
      </c>
      <c r="C7889">
        <v>0.57186300662361</v>
      </c>
    </row>
    <row r="7890" spans="1:3" x14ac:dyDescent="0.2">
      <c r="A7890">
        <v>0.48967088912140699</v>
      </c>
      <c r="B7890">
        <v>0.15434595096381201</v>
      </c>
      <c r="C7890">
        <v>0.52858982182945202</v>
      </c>
    </row>
    <row r="7891" spans="1:3" x14ac:dyDescent="0.2">
      <c r="A7891">
        <v>-0.21903854046447199</v>
      </c>
      <c r="B7891">
        <v>0.32434554364791801</v>
      </c>
      <c r="C7891">
        <v>0.53376569789129702</v>
      </c>
    </row>
    <row r="7892" spans="1:3" x14ac:dyDescent="0.2">
      <c r="A7892">
        <v>-0.68782759000921001</v>
      </c>
      <c r="B7892">
        <v>-1.1516840202225501E-2</v>
      </c>
      <c r="C7892">
        <v>0.153587950933713</v>
      </c>
    </row>
    <row r="7893" spans="1:3" x14ac:dyDescent="0.2">
      <c r="A7893">
        <v>0.55882391574253398</v>
      </c>
      <c r="B7893">
        <v>8.7822739184526502E-2</v>
      </c>
      <c r="C7893">
        <v>0.48810160041532702</v>
      </c>
    </row>
    <row r="7894" spans="1:3" x14ac:dyDescent="0.2">
      <c r="A7894">
        <v>7.9207629547262098E-2</v>
      </c>
      <c r="B7894">
        <v>-3.8473116719581799E-2</v>
      </c>
      <c r="C7894">
        <v>-0.55780637148760703</v>
      </c>
    </row>
    <row r="7895" spans="1:3" x14ac:dyDescent="0.2">
      <c r="A7895">
        <v>0.30850277644510699</v>
      </c>
      <c r="B7895">
        <v>-0.13533974586050301</v>
      </c>
      <c r="C7895">
        <v>-0.32174520018543301</v>
      </c>
    </row>
    <row r="7896" spans="1:3" x14ac:dyDescent="0.2">
      <c r="A7896">
        <v>-0.40831738810906898</v>
      </c>
      <c r="B7896">
        <v>-0.109679884219746</v>
      </c>
      <c r="C7896">
        <v>0.120959879479362</v>
      </c>
    </row>
    <row r="7897" spans="1:3" x14ac:dyDescent="0.2">
      <c r="A7897">
        <v>9.8026720577570794E-2</v>
      </c>
      <c r="B7897">
        <v>5.2969035790684599E-2</v>
      </c>
      <c r="C7897">
        <v>0.19027641059777101</v>
      </c>
    </row>
    <row r="7898" spans="1:3" x14ac:dyDescent="0.2">
      <c r="A7898">
        <v>-0.38796869344935803</v>
      </c>
      <c r="B7898">
        <v>-1.4350977419933899E-2</v>
      </c>
      <c r="C7898">
        <v>-0.455498461376942</v>
      </c>
    </row>
    <row r="7899" spans="1:3" x14ac:dyDescent="0.2">
      <c r="A7899">
        <v>-0.115242553728422</v>
      </c>
      <c r="B7899">
        <v>5.2514548536729801E-2</v>
      </c>
      <c r="C7899">
        <v>0.25865953316009899</v>
      </c>
    </row>
    <row r="7900" spans="1:3" x14ac:dyDescent="0.2">
      <c r="A7900">
        <v>-0.207234217392643</v>
      </c>
      <c r="B7900">
        <v>-0.12575349131104799</v>
      </c>
      <c r="C7900">
        <v>9.9934034242139605E-2</v>
      </c>
    </row>
    <row r="7901" spans="1:3" x14ac:dyDescent="0.2">
      <c r="A7901">
        <v>0.34521466017456398</v>
      </c>
      <c r="B7901">
        <v>0.136977152273624</v>
      </c>
      <c r="C7901">
        <v>-0.43475503692541301</v>
      </c>
    </row>
    <row r="7902" spans="1:3" x14ac:dyDescent="0.2">
      <c r="A7902">
        <v>5.8936163666256598E-2</v>
      </c>
      <c r="B7902">
        <v>0.25571688450661501</v>
      </c>
      <c r="C7902">
        <v>0.16216623173186601</v>
      </c>
    </row>
    <row r="7903" spans="1:3" x14ac:dyDescent="0.2">
      <c r="A7903">
        <v>0.17338134404893901</v>
      </c>
      <c r="B7903">
        <v>-0.12427179431513199</v>
      </c>
      <c r="C7903">
        <v>0.70882531155166195</v>
      </c>
    </row>
    <row r="7904" spans="1:3" x14ac:dyDescent="0.2">
      <c r="A7904">
        <v>-8.8482243055076903E-2</v>
      </c>
      <c r="B7904">
        <v>-0.21577802475329599</v>
      </c>
      <c r="C7904">
        <v>0.395186425293995</v>
      </c>
    </row>
    <row r="7905" spans="1:3" x14ac:dyDescent="0.2">
      <c r="A7905">
        <v>0.35504318085284298</v>
      </c>
      <c r="B7905">
        <v>0.32606778931411601</v>
      </c>
      <c r="C7905">
        <v>-5.2161340095827999E-2</v>
      </c>
    </row>
    <row r="7906" spans="1:3" x14ac:dyDescent="0.2">
      <c r="A7906">
        <v>0.29087710585967702</v>
      </c>
      <c r="B7906">
        <v>-7.9585507147442294E-2</v>
      </c>
      <c r="C7906">
        <v>-0.380614144863343</v>
      </c>
    </row>
    <row r="7907" spans="1:3" x14ac:dyDescent="0.2">
      <c r="A7907">
        <v>7.3323361716826005E-2</v>
      </c>
      <c r="B7907">
        <v>-7.8796393568307199E-2</v>
      </c>
      <c r="C7907">
        <v>-7.1073881438355899E-2</v>
      </c>
    </row>
    <row r="7908" spans="1:3" x14ac:dyDescent="0.2">
      <c r="A7908">
        <v>-0.23939171895827599</v>
      </c>
      <c r="B7908">
        <v>0.43224810855940199</v>
      </c>
      <c r="C7908">
        <v>0.36845337970796899</v>
      </c>
    </row>
    <row r="7909" spans="1:3" x14ac:dyDescent="0.2">
      <c r="A7909">
        <v>0.14163583935784499</v>
      </c>
      <c r="B7909">
        <v>8.0707842346884606E-2</v>
      </c>
      <c r="C7909">
        <v>-0.17848731473021801</v>
      </c>
    </row>
    <row r="7910" spans="1:3" x14ac:dyDescent="0.2">
      <c r="A7910">
        <v>0.287156851486014</v>
      </c>
      <c r="B7910">
        <v>-8.7794150131996401E-2</v>
      </c>
      <c r="C7910">
        <v>-8.5349255264226806E-2</v>
      </c>
    </row>
    <row r="7911" spans="1:3" x14ac:dyDescent="0.2">
      <c r="A7911">
        <v>0.122305677846268</v>
      </c>
      <c r="B7911">
        <v>-4.9329530103178101E-2</v>
      </c>
      <c r="C7911">
        <v>-7.9268105223896396E-3</v>
      </c>
    </row>
    <row r="7912" spans="1:3" x14ac:dyDescent="0.2">
      <c r="A7912">
        <v>-0.329547848361327</v>
      </c>
      <c r="B7912">
        <v>4.1943574993808297E-2</v>
      </c>
      <c r="C7912">
        <v>-0.57145586662932801</v>
      </c>
    </row>
    <row r="7913" spans="1:3" x14ac:dyDescent="0.2">
      <c r="A7913">
        <v>-0.29672757833569202</v>
      </c>
      <c r="B7913">
        <v>-5.6481811219716203E-2</v>
      </c>
      <c r="C7913">
        <v>0.10766955373191001</v>
      </c>
    </row>
    <row r="7914" spans="1:3" x14ac:dyDescent="0.2">
      <c r="A7914">
        <v>-0.61967995663154096</v>
      </c>
      <c r="B7914">
        <v>0.191581730472171</v>
      </c>
      <c r="C7914">
        <v>-0.73248897973206795</v>
      </c>
    </row>
    <row r="7915" spans="1:3" x14ac:dyDescent="0.2">
      <c r="A7915">
        <v>-0.232516764427009</v>
      </c>
      <c r="B7915">
        <v>-0.29102598716192002</v>
      </c>
      <c r="C7915">
        <v>-0.19233546248979499</v>
      </c>
    </row>
    <row r="7916" spans="1:3" x14ac:dyDescent="0.2">
      <c r="A7916">
        <v>-0.21067986720285001</v>
      </c>
      <c r="B7916">
        <v>-7.5102143859999596E-2</v>
      </c>
      <c r="C7916">
        <v>-0.53301464809336296</v>
      </c>
    </row>
    <row r="7917" spans="1:3" x14ac:dyDescent="0.2">
      <c r="A7917">
        <v>-0.34338934764440698</v>
      </c>
      <c r="B7917">
        <v>0.42453151249124499</v>
      </c>
      <c r="C7917">
        <v>-0.18984120472368399</v>
      </c>
    </row>
    <row r="7918" spans="1:3" x14ac:dyDescent="0.2">
      <c r="A7918">
        <v>0.34470052598267698</v>
      </c>
      <c r="B7918">
        <v>0.19194067939821799</v>
      </c>
      <c r="C7918">
        <v>-0.24458914171649701</v>
      </c>
    </row>
    <row r="7919" spans="1:3" x14ac:dyDescent="0.2">
      <c r="A7919">
        <v>9.22158124727845E-2</v>
      </c>
      <c r="B7919">
        <v>0.17775919637111701</v>
      </c>
      <c r="C7919">
        <v>0.32149899588314801</v>
      </c>
    </row>
    <row r="7920" spans="1:3" x14ac:dyDescent="0.2">
      <c r="A7920">
        <v>0.21425208660512601</v>
      </c>
      <c r="B7920">
        <v>-9.3468712998502804E-2</v>
      </c>
      <c r="C7920">
        <v>-0.11740324107356601</v>
      </c>
    </row>
    <row r="7921" spans="1:3" x14ac:dyDescent="0.2">
      <c r="A7921">
        <v>-4.1999299578293597E-2</v>
      </c>
      <c r="B7921">
        <v>-0.17622355673338699</v>
      </c>
      <c r="C7921">
        <v>-0.53507637626498405</v>
      </c>
    </row>
    <row r="7922" spans="1:3" x14ac:dyDescent="0.2">
      <c r="A7922">
        <v>5.2320156987972703E-2</v>
      </c>
      <c r="B7922">
        <v>-0.25196023371788401</v>
      </c>
      <c r="C7922">
        <v>-0.12003862562822</v>
      </c>
    </row>
    <row r="7923" spans="1:3" x14ac:dyDescent="0.2">
      <c r="A7923">
        <v>-0.363828614207034</v>
      </c>
      <c r="B7923">
        <v>0.39774700737454999</v>
      </c>
      <c r="C7923">
        <v>-0.124013182052831</v>
      </c>
    </row>
    <row r="7924" spans="1:3" x14ac:dyDescent="0.2">
      <c r="A7924">
        <v>-7.3128307346698104E-2</v>
      </c>
      <c r="B7924">
        <v>-0.19674507174946099</v>
      </c>
      <c r="C7924">
        <v>-8.4115566152549004E-2</v>
      </c>
    </row>
    <row r="7925" spans="1:3" x14ac:dyDescent="0.2">
      <c r="A7925">
        <v>0.60236479924645703</v>
      </c>
      <c r="B7925">
        <v>0.76324650888908097</v>
      </c>
      <c r="C7925">
        <v>0.25535625622752101</v>
      </c>
    </row>
    <row r="7926" spans="1:3" x14ac:dyDescent="0.2">
      <c r="A7926">
        <v>0.365393598957719</v>
      </c>
      <c r="B7926">
        <v>-0.413402103276091</v>
      </c>
      <c r="C7926">
        <v>0.33669945779330201</v>
      </c>
    </row>
    <row r="7927" spans="1:3" x14ac:dyDescent="0.2">
      <c r="A7927">
        <v>0.104980133290066</v>
      </c>
      <c r="B7927">
        <v>-0.54368263709103004</v>
      </c>
      <c r="C7927">
        <v>-2.7720005520083298E-2</v>
      </c>
    </row>
    <row r="7928" spans="1:3" x14ac:dyDescent="0.2">
      <c r="A7928">
        <v>-4.7265578856442399E-2</v>
      </c>
      <c r="B7928">
        <v>7.6770088436538306E-2</v>
      </c>
      <c r="C7928">
        <v>0.413740266731349</v>
      </c>
    </row>
    <row r="7929" spans="1:3" x14ac:dyDescent="0.2">
      <c r="A7929">
        <v>-7.0432888502402993E-2</v>
      </c>
      <c r="B7929">
        <v>-9.6437810936144605E-2</v>
      </c>
      <c r="C7929">
        <v>-4.9006005770651999E-2</v>
      </c>
    </row>
    <row r="7930" spans="1:3" x14ac:dyDescent="0.2">
      <c r="A7930">
        <v>0.16094000783800599</v>
      </c>
      <c r="B7930">
        <v>-0.30023534281529601</v>
      </c>
      <c r="C7930">
        <v>-2.9772520321566801E-2</v>
      </c>
    </row>
    <row r="7931" spans="1:3" x14ac:dyDescent="0.2">
      <c r="A7931">
        <v>-0.40578236454442601</v>
      </c>
      <c r="B7931">
        <v>0.47011290631206198</v>
      </c>
      <c r="C7931">
        <v>0.22018603617066601</v>
      </c>
    </row>
    <row r="7932" spans="1:3" x14ac:dyDescent="0.2">
      <c r="A7932">
        <v>-0.132026227904291</v>
      </c>
      <c r="B7932">
        <v>0.26140073174402401</v>
      </c>
      <c r="C7932">
        <v>0.463995494061822</v>
      </c>
    </row>
    <row r="7933" spans="1:3" x14ac:dyDescent="0.2">
      <c r="A7933">
        <v>-0.51105664943387696</v>
      </c>
      <c r="B7933">
        <v>0.288039922841271</v>
      </c>
      <c r="C7933">
        <v>0.36167975621103898</v>
      </c>
    </row>
    <row r="7934" spans="1:3" x14ac:dyDescent="0.2">
      <c r="A7934">
        <v>-1.36114818292398E-2</v>
      </c>
      <c r="B7934">
        <v>-0.53801002760058203</v>
      </c>
      <c r="C7934">
        <v>-0.349882104942975</v>
      </c>
    </row>
    <row r="7935" spans="1:3" x14ac:dyDescent="0.2">
      <c r="A7935">
        <v>0.65358716352094104</v>
      </c>
      <c r="B7935">
        <v>-0.67343322433481601</v>
      </c>
      <c r="C7935">
        <v>-1.10134168345331E-2</v>
      </c>
    </row>
    <row r="7936" spans="1:3" x14ac:dyDescent="0.2">
      <c r="A7936">
        <v>-3.90765400739456E-2</v>
      </c>
      <c r="B7936">
        <v>0.23694310949906</v>
      </c>
      <c r="C7936">
        <v>-0.26622822806961099</v>
      </c>
    </row>
    <row r="7937" spans="1:3" x14ac:dyDescent="0.2">
      <c r="A7937">
        <v>0.17367959044133299</v>
      </c>
      <c r="B7937">
        <v>2.2381349970157899E-3</v>
      </c>
      <c r="C7937">
        <v>0.31355444918183101</v>
      </c>
    </row>
    <row r="7938" spans="1:3" x14ac:dyDescent="0.2">
      <c r="A7938">
        <v>-7.7807901040066699E-2</v>
      </c>
      <c r="B7938">
        <v>-5.9433904359985197E-2</v>
      </c>
      <c r="C7938">
        <v>-2.3834509872764E-2</v>
      </c>
    </row>
    <row r="7939" spans="1:3" x14ac:dyDescent="0.2">
      <c r="A7939">
        <v>0.55486609955066601</v>
      </c>
      <c r="B7939">
        <v>-0.18407947685399301</v>
      </c>
      <c r="C7939">
        <v>-0.18628272742228399</v>
      </c>
    </row>
    <row r="7940" spans="1:3" x14ac:dyDescent="0.2">
      <c r="A7940">
        <v>-0.12145889603611899</v>
      </c>
      <c r="B7940">
        <v>-0.17072454562046599</v>
      </c>
      <c r="C7940">
        <v>3.3417690000509002E-2</v>
      </c>
    </row>
    <row r="7941" spans="1:3" x14ac:dyDescent="0.2">
      <c r="A7941">
        <v>-7.5931957115316001E-2</v>
      </c>
      <c r="B7941">
        <v>0.41426430553691801</v>
      </c>
      <c r="C7941">
        <v>-0.47673004495891502</v>
      </c>
    </row>
    <row r="7942" spans="1:3" x14ac:dyDescent="0.2">
      <c r="A7942">
        <v>-0.169007516922076</v>
      </c>
      <c r="B7942">
        <v>2.0370296213011001E-2</v>
      </c>
      <c r="C7942">
        <v>-0.14583388147724299</v>
      </c>
    </row>
    <row r="7943" spans="1:3" x14ac:dyDescent="0.2">
      <c r="A7943">
        <v>-0.23343652443666399</v>
      </c>
      <c r="B7943">
        <v>-0.12750088744948401</v>
      </c>
      <c r="C7943">
        <v>0.25625667627284998</v>
      </c>
    </row>
    <row r="7944" spans="1:3" x14ac:dyDescent="0.2">
      <c r="A7944">
        <v>6.5855236261136402E-2</v>
      </c>
      <c r="B7944">
        <v>1.1750415123109299E-3</v>
      </c>
      <c r="C7944">
        <v>0.18846038688441499</v>
      </c>
    </row>
    <row r="7945" spans="1:3" x14ac:dyDescent="0.2">
      <c r="A7945">
        <v>0.47575248653786101</v>
      </c>
      <c r="B7945">
        <v>-0.42409511291926399</v>
      </c>
      <c r="C7945">
        <v>0.55972066563484901</v>
      </c>
    </row>
    <row r="7946" spans="1:3" x14ac:dyDescent="0.2">
      <c r="A7946">
        <v>0.36415011874144598</v>
      </c>
      <c r="B7946">
        <v>1.0659225857814401E-2</v>
      </c>
      <c r="C7946">
        <v>0.25416534696841298</v>
      </c>
    </row>
    <row r="7947" spans="1:3" x14ac:dyDescent="0.2">
      <c r="A7947">
        <v>-0.23179415879405699</v>
      </c>
      <c r="B7947">
        <v>0.19902405869057299</v>
      </c>
      <c r="C7947">
        <v>0.15989885830780001</v>
      </c>
    </row>
    <row r="7948" spans="1:3" x14ac:dyDescent="0.2">
      <c r="A7948">
        <v>3.3217858603806702E-2</v>
      </c>
      <c r="B7948">
        <v>0.106761066256435</v>
      </c>
      <c r="C7948">
        <v>1.6388774102299501E-2</v>
      </c>
    </row>
    <row r="7949" spans="1:3" x14ac:dyDescent="0.2">
      <c r="A7949">
        <v>7.0086021846105196E-3</v>
      </c>
      <c r="B7949">
        <v>-3.32108969115412E-2</v>
      </c>
      <c r="C7949">
        <v>-0.243665858767629</v>
      </c>
    </row>
    <row r="7950" spans="1:3" x14ac:dyDescent="0.2">
      <c r="A7950">
        <v>8.0705430042371504E-2</v>
      </c>
      <c r="B7950">
        <v>-0.3205939167938</v>
      </c>
      <c r="C7950">
        <v>2.6824943270617099E-2</v>
      </c>
    </row>
    <row r="7951" spans="1:3" x14ac:dyDescent="0.2">
      <c r="A7951">
        <v>0.18095579578573101</v>
      </c>
      <c r="B7951">
        <v>-0.30444713648826799</v>
      </c>
      <c r="C7951">
        <v>-0.49363002898029301</v>
      </c>
    </row>
    <row r="7952" spans="1:3" x14ac:dyDescent="0.2">
      <c r="A7952">
        <v>-5.4910002739860797E-2</v>
      </c>
      <c r="B7952">
        <v>-0.26948377601388102</v>
      </c>
      <c r="C7952">
        <v>-0.28227015654709298</v>
      </c>
    </row>
    <row r="7953" spans="1:3" x14ac:dyDescent="0.2">
      <c r="A7953">
        <v>0.32949692787568302</v>
      </c>
      <c r="B7953">
        <v>2.9996041915190601E-3</v>
      </c>
      <c r="C7953">
        <v>0.34473429235507702</v>
      </c>
    </row>
    <row r="7954" spans="1:3" x14ac:dyDescent="0.2">
      <c r="A7954">
        <v>0.38896166099644502</v>
      </c>
      <c r="B7954">
        <v>0.35416286396638302</v>
      </c>
      <c r="C7954">
        <v>-7.9643285573834294E-2</v>
      </c>
    </row>
    <row r="7955" spans="1:3" x14ac:dyDescent="0.2">
      <c r="A7955">
        <v>5.1733984589907803E-3</v>
      </c>
      <c r="B7955">
        <v>7.3970907096880201E-2</v>
      </c>
      <c r="C7955">
        <v>0.43722232202224898</v>
      </c>
    </row>
    <row r="7956" spans="1:3" x14ac:dyDescent="0.2">
      <c r="A7956">
        <v>0.16402113842973701</v>
      </c>
      <c r="B7956">
        <v>7.7628860121522494E-2</v>
      </c>
      <c r="C7956">
        <v>0.27155728039844301</v>
      </c>
    </row>
    <row r="7957" spans="1:3" x14ac:dyDescent="0.2">
      <c r="A7957">
        <v>-9.2118541431834802E-2</v>
      </c>
      <c r="B7957">
        <v>-0.27458204154321197</v>
      </c>
      <c r="C7957">
        <v>-0.44780485079357502</v>
      </c>
    </row>
    <row r="7958" spans="1:3" x14ac:dyDescent="0.2">
      <c r="A7958">
        <v>0.11200384586214</v>
      </c>
      <c r="B7958">
        <v>5.3186868030895999E-2</v>
      </c>
      <c r="C7958">
        <v>-2.8927882793682799E-2</v>
      </c>
    </row>
    <row r="7959" spans="1:3" x14ac:dyDescent="0.2">
      <c r="A7959">
        <v>4.5740052064102699E-2</v>
      </c>
      <c r="B7959">
        <v>0.172347038656574</v>
      </c>
      <c r="C7959">
        <v>7.9036989949345104E-2</v>
      </c>
    </row>
    <row r="7960" spans="1:3" x14ac:dyDescent="0.2">
      <c r="A7960">
        <v>-0.180171420699964</v>
      </c>
      <c r="B7960">
        <v>0.29476319761547898</v>
      </c>
      <c r="C7960">
        <v>0.19837961090003201</v>
      </c>
    </row>
    <row r="7961" spans="1:3" x14ac:dyDescent="0.2">
      <c r="A7961">
        <v>-2.2099159975380499E-2</v>
      </c>
      <c r="B7961">
        <v>5.5073758192175498E-2</v>
      </c>
      <c r="C7961">
        <v>-2.1259138405909501E-2</v>
      </c>
    </row>
    <row r="7962" spans="1:3" x14ac:dyDescent="0.2">
      <c r="A7962">
        <v>-3.2379717646435699E-2</v>
      </c>
      <c r="B7962">
        <v>9.7723768749501505E-2</v>
      </c>
      <c r="C7962">
        <v>-0.70583961681865504</v>
      </c>
    </row>
    <row r="7963" spans="1:3" x14ac:dyDescent="0.2">
      <c r="A7963">
        <v>0.66687134653661195</v>
      </c>
      <c r="B7963">
        <v>-0.12168532993559</v>
      </c>
      <c r="C7963">
        <v>0.39448281866809598</v>
      </c>
    </row>
    <row r="7964" spans="1:3" x14ac:dyDescent="0.2">
      <c r="A7964">
        <v>-0.23115234158997899</v>
      </c>
      <c r="B7964">
        <v>6.0662953855530402E-2</v>
      </c>
      <c r="C7964">
        <v>-4.9093017280712699E-2</v>
      </c>
    </row>
    <row r="7965" spans="1:3" x14ac:dyDescent="0.2">
      <c r="A7965">
        <v>0.33928905867938097</v>
      </c>
      <c r="B7965">
        <v>0.11862279352593</v>
      </c>
      <c r="C7965">
        <v>-5.8536806966015702E-2</v>
      </c>
    </row>
    <row r="7966" spans="1:3" x14ac:dyDescent="0.2">
      <c r="A7966">
        <v>0.209024698361093</v>
      </c>
      <c r="B7966">
        <v>-9.0926838197612596E-3</v>
      </c>
      <c r="C7966">
        <v>0.18833140352082001</v>
      </c>
    </row>
    <row r="7967" spans="1:3" x14ac:dyDescent="0.2">
      <c r="A7967">
        <v>-3.8417348888808399E-2</v>
      </c>
      <c r="B7967">
        <v>-0.141902715377385</v>
      </c>
      <c r="C7967">
        <v>-1.26390099433805E-2</v>
      </c>
    </row>
    <row r="7968" spans="1:3" x14ac:dyDescent="0.2">
      <c r="A7968">
        <v>-1.6288494237876001E-2</v>
      </c>
      <c r="B7968">
        <v>6.2720047370356802E-2</v>
      </c>
      <c r="C7968">
        <v>-0.57197751164361599</v>
      </c>
    </row>
    <row r="7969" spans="1:3" x14ac:dyDescent="0.2">
      <c r="A7969">
        <v>-0.10427249407134399</v>
      </c>
      <c r="B7969">
        <v>0.30472589143512602</v>
      </c>
      <c r="C7969">
        <v>-0.102782695698591</v>
      </c>
    </row>
    <row r="7970" spans="1:3" x14ac:dyDescent="0.2">
      <c r="A7970">
        <v>-0.10718518272369</v>
      </c>
      <c r="B7970">
        <v>-0.17810202733959801</v>
      </c>
      <c r="C7970">
        <v>-5.4535389519184803E-2</v>
      </c>
    </row>
    <row r="7971" spans="1:3" x14ac:dyDescent="0.2">
      <c r="A7971">
        <v>-0.344196766518928</v>
      </c>
      <c r="B7971">
        <v>-0.27249663414528702</v>
      </c>
      <c r="C7971">
        <v>1.9173968225119901E-2</v>
      </c>
    </row>
    <row r="7972" spans="1:3" x14ac:dyDescent="0.2">
      <c r="A7972">
        <v>7.1796608614404997E-2</v>
      </c>
      <c r="B7972">
        <v>0.25338278616710003</v>
      </c>
      <c r="C7972">
        <v>-0.120786304087501</v>
      </c>
    </row>
    <row r="7973" spans="1:3" x14ac:dyDescent="0.2">
      <c r="A7973">
        <v>0.233129146673349</v>
      </c>
      <c r="B7973">
        <v>-0.22900558733634599</v>
      </c>
      <c r="C7973">
        <v>-9.9106311846269696E-2</v>
      </c>
    </row>
    <row r="7974" spans="1:3" x14ac:dyDescent="0.2">
      <c r="A7974">
        <v>-0.33568866733274499</v>
      </c>
      <c r="B7974">
        <v>8.7778751993498605E-2</v>
      </c>
      <c r="C7974">
        <v>-0.60824839765623295</v>
      </c>
    </row>
    <row r="7975" spans="1:3" x14ac:dyDescent="0.2">
      <c r="A7975">
        <v>-0.163370313548377</v>
      </c>
      <c r="B7975">
        <v>0.32007920891043301</v>
      </c>
      <c r="C7975">
        <v>-0.12631082348051301</v>
      </c>
    </row>
    <row r="7976" spans="1:3" x14ac:dyDescent="0.2">
      <c r="A7976">
        <v>-0.14961699405196499</v>
      </c>
      <c r="B7976">
        <v>0.32068798744522797</v>
      </c>
      <c r="C7976">
        <v>0.39766704974387901</v>
      </c>
    </row>
    <row r="7977" spans="1:3" x14ac:dyDescent="0.2">
      <c r="A7977">
        <v>0.20451398642455901</v>
      </c>
      <c r="B7977">
        <v>-0.46783981772294397</v>
      </c>
      <c r="C7977">
        <v>-0.116348304277202</v>
      </c>
    </row>
    <row r="7978" spans="1:3" x14ac:dyDescent="0.2">
      <c r="A7978">
        <v>-0.564139307706645</v>
      </c>
      <c r="B7978">
        <v>8.5301629409642005E-2</v>
      </c>
      <c r="C7978">
        <v>0.248144217756681</v>
      </c>
    </row>
    <row r="7979" spans="1:3" x14ac:dyDescent="0.2">
      <c r="A7979">
        <v>0.35776037686405798</v>
      </c>
      <c r="B7979">
        <v>0.12977619763061399</v>
      </c>
      <c r="C7979">
        <v>-8.9476654425247708E-3</v>
      </c>
    </row>
    <row r="7980" spans="1:3" x14ac:dyDescent="0.2">
      <c r="A7980">
        <v>0.27705845915117999</v>
      </c>
      <c r="B7980">
        <v>-0.118598949039281</v>
      </c>
      <c r="C7980">
        <v>3.9513653991366401E-2</v>
      </c>
    </row>
    <row r="7981" spans="1:3" x14ac:dyDescent="0.2">
      <c r="A7981">
        <v>0.108733075418743</v>
      </c>
      <c r="B7981">
        <v>0.99880895120804603</v>
      </c>
      <c r="C7981">
        <v>0.49275581760577503</v>
      </c>
    </row>
    <row r="7982" spans="1:3" x14ac:dyDescent="0.2">
      <c r="A7982">
        <v>-4.4004735827374297E-2</v>
      </c>
      <c r="B7982">
        <v>-0.16220018497837699</v>
      </c>
      <c r="C7982">
        <v>-0.28754863518003898</v>
      </c>
    </row>
    <row r="7983" spans="1:3" x14ac:dyDescent="0.2">
      <c r="A7983">
        <v>0.10510327706356699</v>
      </c>
      <c r="B7983">
        <v>0.234228863150825</v>
      </c>
      <c r="C7983">
        <v>3.1561701633752798E-2</v>
      </c>
    </row>
    <row r="7984" spans="1:3" x14ac:dyDescent="0.2">
      <c r="A7984">
        <v>0.58705368321739704</v>
      </c>
      <c r="B7984">
        <v>-0.14221975446913701</v>
      </c>
      <c r="C7984">
        <v>5.7123485645239003E-2</v>
      </c>
    </row>
    <row r="7985" spans="1:3" x14ac:dyDescent="0.2">
      <c r="A7985">
        <v>-0.161417393489554</v>
      </c>
      <c r="B7985">
        <v>2.4092672219117098E-2</v>
      </c>
      <c r="C7985">
        <v>-0.53402100156049104</v>
      </c>
    </row>
    <row r="7986" spans="1:3" x14ac:dyDescent="0.2">
      <c r="A7986">
        <v>0.80510619116748094</v>
      </c>
      <c r="B7986">
        <v>2.1184169368346901E-2</v>
      </c>
      <c r="C7986">
        <v>-0.39674426451707701</v>
      </c>
    </row>
    <row r="7987" spans="1:3" x14ac:dyDescent="0.2">
      <c r="A7987">
        <v>-0.35303305101250698</v>
      </c>
      <c r="B7987">
        <v>0.21461802587728501</v>
      </c>
      <c r="C7987">
        <v>-0.16400498335744601</v>
      </c>
    </row>
    <row r="7988" spans="1:3" x14ac:dyDescent="0.2">
      <c r="A7988">
        <v>8.9566827821419004E-2</v>
      </c>
      <c r="B7988">
        <v>-7.9939976319345601E-2</v>
      </c>
      <c r="C7988">
        <v>-0.23486825971376199</v>
      </c>
    </row>
    <row r="7989" spans="1:3" x14ac:dyDescent="0.2">
      <c r="A7989">
        <v>-5.2041246905898397E-2</v>
      </c>
      <c r="B7989">
        <v>-7.9294725069892602E-2</v>
      </c>
      <c r="C7989">
        <v>0.61371668205710295</v>
      </c>
    </row>
    <row r="7990" spans="1:3" x14ac:dyDescent="0.2">
      <c r="A7990">
        <v>0.28420872240526501</v>
      </c>
      <c r="B7990">
        <v>0.107850956190835</v>
      </c>
      <c r="C7990">
        <v>0.162346320338878</v>
      </c>
    </row>
    <row r="7991" spans="1:3" x14ac:dyDescent="0.2">
      <c r="A7991">
        <v>-0.52262356861590897</v>
      </c>
      <c r="B7991">
        <v>-0.169455061694396</v>
      </c>
      <c r="C7991">
        <v>-1.66136694960912E-2</v>
      </c>
    </row>
    <row r="7992" spans="1:3" x14ac:dyDescent="0.2">
      <c r="A7992">
        <v>-0.17309591698618701</v>
      </c>
      <c r="B7992">
        <v>1.7984694646564499E-2</v>
      </c>
      <c r="C7992">
        <v>-0.28594080877675099</v>
      </c>
    </row>
    <row r="7993" spans="1:3" x14ac:dyDescent="0.2">
      <c r="A7993">
        <v>0.34430857998056702</v>
      </c>
      <c r="B7993">
        <v>-0.101799084368382</v>
      </c>
      <c r="C7993">
        <v>0.24449291935934001</v>
      </c>
    </row>
    <row r="7994" spans="1:3" x14ac:dyDescent="0.2">
      <c r="A7994">
        <v>-6.4622534087011005E-2</v>
      </c>
      <c r="B7994">
        <v>-0.34206671148979101</v>
      </c>
      <c r="C7994">
        <v>0.65206480219242502</v>
      </c>
    </row>
    <row r="7995" spans="1:3" x14ac:dyDescent="0.2">
      <c r="A7995">
        <v>-3.2236026144910598E-2</v>
      </c>
      <c r="B7995">
        <v>6.1768902199122499E-3</v>
      </c>
      <c r="C7995">
        <v>-0.19551958394143501</v>
      </c>
    </row>
    <row r="7996" spans="1:3" x14ac:dyDescent="0.2">
      <c r="A7996">
        <v>-0.37748668662651502</v>
      </c>
      <c r="B7996">
        <v>0.118477535245454</v>
      </c>
      <c r="C7996">
        <v>0.134035170171346</v>
      </c>
    </row>
    <row r="7997" spans="1:3" x14ac:dyDescent="0.2">
      <c r="A7997">
        <v>0.283775588722812</v>
      </c>
      <c r="B7997">
        <v>0.37155178576945702</v>
      </c>
      <c r="C7997">
        <v>-0.297928924879652</v>
      </c>
    </row>
    <row r="7998" spans="1:3" x14ac:dyDescent="0.2">
      <c r="A7998">
        <v>-6.4335919234237399E-2</v>
      </c>
      <c r="B7998">
        <v>0.23222275688094399</v>
      </c>
      <c r="C7998">
        <v>-7.4119680430777504E-2</v>
      </c>
    </row>
    <row r="7999" spans="1:3" x14ac:dyDescent="0.2">
      <c r="A7999">
        <v>0.37084004460863301</v>
      </c>
      <c r="B7999">
        <v>0.24059882669397401</v>
      </c>
      <c r="C7999">
        <v>0.351853018891923</v>
      </c>
    </row>
    <row r="8000" spans="1:3" x14ac:dyDescent="0.2">
      <c r="A8000">
        <v>0.121942701340571</v>
      </c>
      <c r="B8000">
        <v>-3.6647771714903598E-3</v>
      </c>
      <c r="C8000">
        <v>-9.4312087397157199E-2</v>
      </c>
    </row>
    <row r="8001" spans="1:3" x14ac:dyDescent="0.2">
      <c r="A8001">
        <v>-0.20790019035251101</v>
      </c>
      <c r="B8001">
        <v>0.169684430654262</v>
      </c>
      <c r="C8001">
        <v>1.53906853728246E-2</v>
      </c>
    </row>
    <row r="8002" spans="1:3" x14ac:dyDescent="0.2">
      <c r="A8002">
        <v>0.35596944723565999</v>
      </c>
      <c r="B8002">
        <v>-0.27414189546796103</v>
      </c>
      <c r="C8002">
        <v>-0.40956632637309998</v>
      </c>
    </row>
    <row r="8003" spans="1:3" x14ac:dyDescent="0.2">
      <c r="A8003">
        <v>0.70444176617288001</v>
      </c>
      <c r="B8003">
        <v>-0.36805451420484098</v>
      </c>
      <c r="C8003">
        <v>0.35502290937994502</v>
      </c>
    </row>
    <row r="8004" spans="1:3" x14ac:dyDescent="0.2">
      <c r="A8004">
        <v>0.121531182127909</v>
      </c>
      <c r="B8004">
        <v>-9.1770615954929705E-2</v>
      </c>
      <c r="C8004">
        <v>0.31376765119127897</v>
      </c>
    </row>
    <row r="8005" spans="1:3" x14ac:dyDescent="0.2">
      <c r="A8005">
        <v>0.268041830727627</v>
      </c>
      <c r="B8005">
        <v>0.32984205058344501</v>
      </c>
      <c r="C8005">
        <v>-0.41209253663315698</v>
      </c>
    </row>
    <row r="8006" spans="1:3" x14ac:dyDescent="0.2">
      <c r="A8006">
        <v>-0.75048968208493705</v>
      </c>
      <c r="B8006">
        <v>-0.59800571776563405</v>
      </c>
      <c r="C8006">
        <v>0.25681121516206701</v>
      </c>
    </row>
    <row r="8007" spans="1:3" x14ac:dyDescent="0.2">
      <c r="A8007">
        <v>-0.42971649816285201</v>
      </c>
      <c r="B8007">
        <v>-0.67364309095824504</v>
      </c>
      <c r="C8007">
        <v>0.46497435111573798</v>
      </c>
    </row>
    <row r="8008" spans="1:3" x14ac:dyDescent="0.2">
      <c r="A8008">
        <v>-2.6090749369789199E-2</v>
      </c>
      <c r="B8008">
        <v>0.26591769367510298</v>
      </c>
      <c r="C8008" s="2">
        <v>-1.8021260230540899E-4</v>
      </c>
    </row>
    <row r="8009" spans="1:3" x14ac:dyDescent="0.2">
      <c r="A8009">
        <v>-1.01841727923768E-2</v>
      </c>
      <c r="B8009">
        <v>0.64930164965072601</v>
      </c>
      <c r="C8009">
        <v>1.5833264807152601E-2</v>
      </c>
    </row>
    <row r="8010" spans="1:3" x14ac:dyDescent="0.2">
      <c r="A8010">
        <v>-8.1395098595310397E-2</v>
      </c>
      <c r="B8010">
        <v>-0.163214838584364</v>
      </c>
      <c r="C8010">
        <v>0.40583714137182297</v>
      </c>
    </row>
    <row r="8011" spans="1:3" x14ac:dyDescent="0.2">
      <c r="A8011">
        <v>-0.36523528501147801</v>
      </c>
      <c r="B8011">
        <v>-0.13562922583526901</v>
      </c>
      <c r="C8011">
        <v>-0.38787703292846198</v>
      </c>
    </row>
    <row r="8012" spans="1:3" x14ac:dyDescent="0.2">
      <c r="A8012">
        <v>0.342602363742117</v>
      </c>
      <c r="B8012">
        <v>0.38637762579101198</v>
      </c>
      <c r="C8012">
        <v>-0.15432006090671699</v>
      </c>
    </row>
    <row r="8013" spans="1:3" x14ac:dyDescent="0.2">
      <c r="A8013">
        <v>0.13410487146310299</v>
      </c>
      <c r="B8013">
        <v>-0.19291978089922701</v>
      </c>
      <c r="C8013">
        <v>-9.0473148323758999E-3</v>
      </c>
    </row>
    <row r="8014" spans="1:3" x14ac:dyDescent="0.2">
      <c r="A8014">
        <v>0.103636766059289</v>
      </c>
      <c r="B8014">
        <v>-8.6127441263173704E-2</v>
      </c>
      <c r="C8014">
        <v>-0.175403025797463</v>
      </c>
    </row>
    <row r="8015" spans="1:3" x14ac:dyDescent="0.2">
      <c r="A8015">
        <v>-0.18614992716178799</v>
      </c>
      <c r="B8015">
        <v>0.106822730445063</v>
      </c>
      <c r="C8015">
        <v>-0.309495160446975</v>
      </c>
    </row>
    <row r="8016" spans="1:3" x14ac:dyDescent="0.2">
      <c r="A8016">
        <v>0.15948996788320799</v>
      </c>
      <c r="B8016">
        <v>-0.56637390454091396</v>
      </c>
      <c r="C8016">
        <v>7.2799002327260498E-2</v>
      </c>
    </row>
    <row r="8017" spans="1:3" x14ac:dyDescent="0.2">
      <c r="A8017">
        <v>0.52295296979732997</v>
      </c>
      <c r="B8017">
        <v>0.43805264951902501</v>
      </c>
      <c r="C8017">
        <v>0.22032591812952701</v>
      </c>
    </row>
    <row r="8018" spans="1:3" x14ac:dyDescent="0.2">
      <c r="A8018">
        <v>8.0812823530418396E-2</v>
      </c>
      <c r="B8018">
        <v>0.26808149541492898</v>
      </c>
      <c r="C8018">
        <v>0.50695283228584098</v>
      </c>
    </row>
    <row r="8019" spans="1:3" x14ac:dyDescent="0.2">
      <c r="A8019">
        <v>9.1927809539338295E-2</v>
      </c>
      <c r="B8019">
        <v>0.19446953992545599</v>
      </c>
      <c r="C8019">
        <v>-9.6494844422464601E-2</v>
      </c>
    </row>
    <row r="8020" spans="1:3" x14ac:dyDescent="0.2">
      <c r="A8020">
        <v>-7.56620193112678E-2</v>
      </c>
      <c r="B8020">
        <v>-0.54575747447328504</v>
      </c>
      <c r="C8020">
        <v>7.3128473251891701E-2</v>
      </c>
    </row>
    <row r="8021" spans="1:3" x14ac:dyDescent="0.2">
      <c r="A8021">
        <v>-0.106885718576138</v>
      </c>
      <c r="B8021">
        <v>3.7269171270676901E-2</v>
      </c>
      <c r="C8021">
        <v>-0.22527694184425601</v>
      </c>
    </row>
    <row r="8022" spans="1:3" x14ac:dyDescent="0.2">
      <c r="A8022">
        <v>9.7930339154683702E-2</v>
      </c>
      <c r="B8022">
        <v>-0.45537320779727303</v>
      </c>
      <c r="C8022">
        <v>0.445052160501204</v>
      </c>
    </row>
    <row r="8023" spans="1:3" x14ac:dyDescent="0.2">
      <c r="A8023">
        <v>-0.65776718519525101</v>
      </c>
      <c r="B8023">
        <v>-0.33909130596674503</v>
      </c>
      <c r="C8023">
        <v>0.71581120253084696</v>
      </c>
    </row>
    <row r="8024" spans="1:3" x14ac:dyDescent="0.2">
      <c r="A8024">
        <v>0.19048816877428301</v>
      </c>
      <c r="B8024">
        <v>-0.12661067732394399</v>
      </c>
      <c r="C8024">
        <v>0.19225386687457199</v>
      </c>
    </row>
    <row r="8025" spans="1:3" x14ac:dyDescent="0.2">
      <c r="A8025">
        <v>-0.51763623494072097</v>
      </c>
      <c r="B8025">
        <v>-0.54185443339544903</v>
      </c>
      <c r="C8025">
        <v>5.7278434235410403E-2</v>
      </c>
    </row>
    <row r="8026" spans="1:3" x14ac:dyDescent="0.2">
      <c r="A8026">
        <v>0.20700185145566799</v>
      </c>
      <c r="B8026">
        <v>-0.233778952196707</v>
      </c>
      <c r="C8026">
        <v>-8.8808859226099796E-2</v>
      </c>
    </row>
    <row r="8027" spans="1:3" x14ac:dyDescent="0.2">
      <c r="A8027">
        <v>-0.42296138740768302</v>
      </c>
      <c r="B8027">
        <v>-0.110387894653745</v>
      </c>
      <c r="C8027">
        <v>0.116847959315231</v>
      </c>
    </row>
    <row r="8028" spans="1:3" x14ac:dyDescent="0.2">
      <c r="A8028">
        <v>0.20232431266086201</v>
      </c>
      <c r="B8028" s="2">
        <v>1.4889971035676099E-4</v>
      </c>
      <c r="C8028">
        <v>0.165845220645022</v>
      </c>
    </row>
    <row r="8029" spans="1:3" x14ac:dyDescent="0.2">
      <c r="A8029">
        <v>0.39568571274389802</v>
      </c>
      <c r="B8029">
        <v>0.193971173902138</v>
      </c>
      <c r="C8029">
        <v>-0.25523240843420603</v>
      </c>
    </row>
    <row r="8030" spans="1:3" x14ac:dyDescent="0.2">
      <c r="A8030">
        <v>3.92330941879626E-2</v>
      </c>
      <c r="B8030">
        <v>0.49279458817982802</v>
      </c>
      <c r="C8030">
        <v>0.31170576400016198</v>
      </c>
    </row>
    <row r="8031" spans="1:3" x14ac:dyDescent="0.2">
      <c r="A8031">
        <v>-0.17156301987007999</v>
      </c>
      <c r="B8031">
        <v>-0.28501049589591998</v>
      </c>
      <c r="C8031">
        <v>-0.451759751612339</v>
      </c>
    </row>
    <row r="8032" spans="1:3" x14ac:dyDescent="0.2">
      <c r="A8032">
        <v>-3.6655329850665497E-2</v>
      </c>
      <c r="B8032">
        <v>-0.18507024029803101</v>
      </c>
      <c r="C8032">
        <v>8.9873639638049896E-2</v>
      </c>
    </row>
    <row r="8033" spans="1:3" x14ac:dyDescent="0.2">
      <c r="A8033">
        <v>-0.102784328383015</v>
      </c>
      <c r="B8033">
        <v>-0.17761389693458299</v>
      </c>
      <c r="C8033">
        <v>0.30516367333092398</v>
      </c>
    </row>
    <row r="8034" spans="1:3" x14ac:dyDescent="0.2">
      <c r="A8034">
        <v>-0.14993910964128301</v>
      </c>
      <c r="B8034">
        <v>-0.19896512153068699</v>
      </c>
      <c r="C8034">
        <v>4.6568996606345697E-2</v>
      </c>
    </row>
    <row r="8035" spans="1:3" x14ac:dyDescent="0.2">
      <c r="A8035">
        <v>-0.29548416647380799</v>
      </c>
      <c r="B8035">
        <v>-0.27163773637189598</v>
      </c>
      <c r="C8035">
        <v>-0.18717318998648799</v>
      </c>
    </row>
    <row r="8036" spans="1:3" x14ac:dyDescent="0.2">
      <c r="A8036">
        <v>0.32532490656492702</v>
      </c>
      <c r="B8036">
        <v>-0.32867437588464798</v>
      </c>
      <c r="C8036">
        <v>0.31166819685962599</v>
      </c>
    </row>
    <row r="8037" spans="1:3" x14ac:dyDescent="0.2">
      <c r="A8037">
        <v>1.3843133777113799E-2</v>
      </c>
      <c r="B8037">
        <v>-0.49658567254755498</v>
      </c>
      <c r="C8037">
        <v>7.3261854523239106E-2</v>
      </c>
    </row>
    <row r="8038" spans="1:3" x14ac:dyDescent="0.2">
      <c r="A8038">
        <v>3.07606269704385E-2</v>
      </c>
      <c r="B8038">
        <v>0.65453178776236598</v>
      </c>
      <c r="C8038">
        <v>0.19872666585694099</v>
      </c>
    </row>
    <row r="8039" spans="1:3" x14ac:dyDescent="0.2">
      <c r="A8039">
        <v>-4.2400233634909398E-2</v>
      </c>
      <c r="B8039">
        <v>-0.325046745713091</v>
      </c>
      <c r="C8039">
        <v>-0.51568409510350599</v>
      </c>
    </row>
    <row r="8040" spans="1:3" x14ac:dyDescent="0.2">
      <c r="A8040">
        <v>-0.31187826555756898</v>
      </c>
      <c r="B8040">
        <v>0.58708002966741402</v>
      </c>
      <c r="C8040">
        <v>5.4646471923807697E-3</v>
      </c>
    </row>
    <row r="8041" spans="1:3" x14ac:dyDescent="0.2">
      <c r="A8041">
        <v>-0.17134191946663299</v>
      </c>
      <c r="B8041">
        <v>-0.30622492335252299</v>
      </c>
      <c r="C8041">
        <v>-5.6138244110693097E-2</v>
      </c>
    </row>
    <row r="8042" spans="1:3" x14ac:dyDescent="0.2">
      <c r="A8042">
        <v>4.7820078985583103E-2</v>
      </c>
      <c r="B8042">
        <v>9.0250327018196897E-3</v>
      </c>
      <c r="C8042">
        <v>-0.282755203856281</v>
      </c>
    </row>
    <row r="8043" spans="1:3" x14ac:dyDescent="0.2">
      <c r="A8043">
        <v>-4.1623861177619804E-3</v>
      </c>
      <c r="B8043">
        <v>0.37668554784471298</v>
      </c>
      <c r="C8043">
        <v>-0.350427124879991</v>
      </c>
    </row>
    <row r="8044" spans="1:3" x14ac:dyDescent="0.2">
      <c r="A8044">
        <v>-2.5594743125068001E-2</v>
      </c>
      <c r="B8044">
        <v>0.53001035642709105</v>
      </c>
      <c r="C8044">
        <v>0.15955664472070699</v>
      </c>
    </row>
    <row r="8045" spans="1:3" x14ac:dyDescent="0.2">
      <c r="A8045">
        <v>0.117609624922188</v>
      </c>
      <c r="B8045">
        <v>-0.180136724822447</v>
      </c>
      <c r="C8045">
        <v>-0.231519374441711</v>
      </c>
    </row>
    <row r="8046" spans="1:3" x14ac:dyDescent="0.2">
      <c r="A8046">
        <v>-2.0236885207741601E-2</v>
      </c>
      <c r="B8046">
        <v>-0.26950043759486803</v>
      </c>
      <c r="C8046">
        <v>-3.9743147735123899E-2</v>
      </c>
    </row>
    <row r="8047" spans="1:3" x14ac:dyDescent="0.2">
      <c r="A8047">
        <v>-0.36036143884088301</v>
      </c>
      <c r="B8047">
        <v>-0.102603050737422</v>
      </c>
      <c r="C8047">
        <v>0.194599236759121</v>
      </c>
    </row>
    <row r="8048" spans="1:3" x14ac:dyDescent="0.2">
      <c r="A8048">
        <v>0.28282041380304201</v>
      </c>
      <c r="B8048">
        <v>-8.5219809840516497E-2</v>
      </c>
      <c r="C8048">
        <v>0.36018975523358598</v>
      </c>
    </row>
    <row r="8049" spans="1:3" x14ac:dyDescent="0.2">
      <c r="A8049">
        <v>8.2911296772225598E-2</v>
      </c>
      <c r="B8049">
        <v>0.15699232705916899</v>
      </c>
      <c r="C8049">
        <v>0.10461346593816701</v>
      </c>
    </row>
    <row r="8050" spans="1:3" x14ac:dyDescent="0.2">
      <c r="A8050">
        <v>9.30345164114387E-2</v>
      </c>
      <c r="B8050">
        <v>-7.7218860356644201E-2</v>
      </c>
      <c r="C8050">
        <v>-0.25968086917098299</v>
      </c>
    </row>
    <row r="8051" spans="1:3" x14ac:dyDescent="0.2">
      <c r="A8051">
        <v>0.23807573062308801</v>
      </c>
      <c r="B8051">
        <v>-0.13416906619588601</v>
      </c>
      <c r="C8051">
        <v>2.4540766531043701E-2</v>
      </c>
    </row>
    <row r="8052" spans="1:3" x14ac:dyDescent="0.2">
      <c r="A8052">
        <v>-0.199036005418429</v>
      </c>
      <c r="B8052">
        <v>0.30604520057951201</v>
      </c>
      <c r="C8052">
        <v>-9.9724349592927794E-2</v>
      </c>
    </row>
    <row r="8053" spans="1:3" x14ac:dyDescent="0.2">
      <c r="A8053">
        <v>0.42631177765605199</v>
      </c>
      <c r="B8053">
        <v>-0.54059469879708499</v>
      </c>
      <c r="C8053">
        <v>0.293723220937678</v>
      </c>
    </row>
    <row r="8054" spans="1:3" x14ac:dyDescent="0.2">
      <c r="A8054">
        <v>0.180625032601267</v>
      </c>
      <c r="B8054">
        <v>-0.323915239243106</v>
      </c>
      <c r="C8054">
        <v>-0.38196254938237201</v>
      </c>
    </row>
    <row r="8055" spans="1:3" x14ac:dyDescent="0.2">
      <c r="A8055">
        <v>0.35227351197172302</v>
      </c>
      <c r="B8055">
        <v>-0.226983721685214</v>
      </c>
      <c r="C8055">
        <v>-9.0204223615406698E-2</v>
      </c>
    </row>
    <row r="8056" spans="1:3" x14ac:dyDescent="0.2">
      <c r="A8056">
        <v>-0.21129743141163301</v>
      </c>
      <c r="B8056">
        <v>-0.25065684576444303</v>
      </c>
      <c r="C8056">
        <v>-4.1637891310005802E-2</v>
      </c>
    </row>
    <row r="8057" spans="1:3" x14ac:dyDescent="0.2">
      <c r="A8057">
        <v>0.40834247352497999</v>
      </c>
      <c r="B8057">
        <v>0.102421494821298</v>
      </c>
      <c r="C8057">
        <v>-5.1409846923046801E-3</v>
      </c>
    </row>
    <row r="8058" spans="1:3" x14ac:dyDescent="0.2">
      <c r="A8058">
        <v>4.9200980639696398E-2</v>
      </c>
      <c r="B8058">
        <v>0.25006376001174002</v>
      </c>
      <c r="C8058">
        <v>0.333961494824703</v>
      </c>
    </row>
    <row r="8059" spans="1:3" x14ac:dyDescent="0.2">
      <c r="A8059">
        <v>0.118956153289795</v>
      </c>
      <c r="B8059">
        <v>0.28307175130006501</v>
      </c>
      <c r="C8059">
        <v>-0.17400662156920699</v>
      </c>
    </row>
    <row r="8060" spans="1:3" x14ac:dyDescent="0.2">
      <c r="A8060">
        <v>-0.71880978666636297</v>
      </c>
      <c r="B8060">
        <v>0.12605579296713701</v>
      </c>
      <c r="C8060">
        <v>-3.9610075570104999E-2</v>
      </c>
    </row>
    <row r="8061" spans="1:3" x14ac:dyDescent="0.2">
      <c r="A8061">
        <v>-0.143640216772011</v>
      </c>
      <c r="B8061">
        <v>-0.23276836115166399</v>
      </c>
      <c r="C8061">
        <v>-0.16419839303810799</v>
      </c>
    </row>
    <row r="8062" spans="1:3" x14ac:dyDescent="0.2">
      <c r="A8062">
        <v>-0.205029903582582</v>
      </c>
      <c r="B8062">
        <v>0.246993184024146</v>
      </c>
      <c r="C8062">
        <v>-3.2733592151052003E-2</v>
      </c>
    </row>
    <row r="8063" spans="1:3" x14ac:dyDescent="0.2">
      <c r="A8063">
        <v>8.5253628001369305E-2</v>
      </c>
      <c r="B8063">
        <v>-0.124679609974729</v>
      </c>
      <c r="C8063">
        <v>-0.55735872232767902</v>
      </c>
    </row>
    <row r="8064" spans="1:3" x14ac:dyDescent="0.2">
      <c r="A8064">
        <v>0.105981674988853</v>
      </c>
      <c r="B8064">
        <v>0.11314373351498599</v>
      </c>
      <c r="C8064">
        <v>0.33672653629131399</v>
      </c>
    </row>
    <row r="8065" spans="1:3" x14ac:dyDescent="0.2">
      <c r="A8065">
        <v>-0.58843406863431302</v>
      </c>
      <c r="B8065">
        <v>-0.20680509998791299</v>
      </c>
      <c r="C8065">
        <v>-5.6528859216019099E-2</v>
      </c>
    </row>
    <row r="8066" spans="1:3" x14ac:dyDescent="0.2">
      <c r="A8066">
        <v>0.39539474997924901</v>
      </c>
      <c r="B8066">
        <v>-0.121416310162658</v>
      </c>
      <c r="C8066">
        <v>-0.22901326432509</v>
      </c>
    </row>
    <row r="8067" spans="1:3" x14ac:dyDescent="0.2">
      <c r="A8067">
        <v>-0.168321356432726</v>
      </c>
      <c r="B8067">
        <v>-8.3387500652500696E-2</v>
      </c>
      <c r="C8067">
        <v>2.59028612748976E-2</v>
      </c>
    </row>
    <row r="8068" spans="1:3" x14ac:dyDescent="0.2">
      <c r="A8068">
        <v>0.14127548596395401</v>
      </c>
      <c r="B8068">
        <v>0.12867196648777701</v>
      </c>
      <c r="C8068">
        <v>-1.5964294364651101E-2</v>
      </c>
    </row>
    <row r="8069" spans="1:3" x14ac:dyDescent="0.2">
      <c r="A8069">
        <v>-0.105127964306256</v>
      </c>
      <c r="B8069">
        <v>0.27810535207021098</v>
      </c>
      <c r="C8069">
        <v>-0.15254588626181201</v>
      </c>
    </row>
    <row r="8070" spans="1:3" x14ac:dyDescent="0.2">
      <c r="A8070">
        <v>-0.146331349972705</v>
      </c>
      <c r="B8070">
        <v>0.26767156595795399</v>
      </c>
      <c r="C8070">
        <v>0.32680413621165799</v>
      </c>
    </row>
    <row r="8071" spans="1:3" x14ac:dyDescent="0.2">
      <c r="A8071">
        <v>-8.0870775026586905E-2</v>
      </c>
      <c r="B8071">
        <v>9.2475293644380299E-2</v>
      </c>
      <c r="C8071">
        <v>0.17368759134730699</v>
      </c>
    </row>
    <row r="8072" spans="1:3" x14ac:dyDescent="0.2">
      <c r="A8072">
        <v>-4.0956560727633998E-2</v>
      </c>
      <c r="B8072">
        <v>6.3521797183858303E-3</v>
      </c>
      <c r="C8072">
        <v>0.28988560245970502</v>
      </c>
    </row>
    <row r="8073" spans="1:3" x14ac:dyDescent="0.2">
      <c r="A8073">
        <v>-0.33228218224002298</v>
      </c>
      <c r="B8073">
        <v>-6.3540280892513202E-3</v>
      </c>
      <c r="C8073">
        <v>0.48422171464226299</v>
      </c>
    </row>
    <row r="8074" spans="1:3" x14ac:dyDescent="0.2">
      <c r="A8074">
        <v>-1.41556410325205E-2</v>
      </c>
      <c r="B8074">
        <v>-0.12610300203862701</v>
      </c>
      <c r="C8074">
        <v>0.206309070326511</v>
      </c>
    </row>
    <row r="8075" spans="1:3" x14ac:dyDescent="0.2">
      <c r="A8075">
        <v>-0.145325605885682</v>
      </c>
      <c r="B8075">
        <v>9.8117339627664894E-3</v>
      </c>
      <c r="C8075">
        <v>-8.5342986778104798E-2</v>
      </c>
    </row>
    <row r="8076" spans="1:3" x14ac:dyDescent="0.2">
      <c r="A8076" s="2">
        <v>-6.39188783690958E-4</v>
      </c>
      <c r="B8076">
        <v>-4.91167888067515E-2</v>
      </c>
      <c r="C8076">
        <v>-0.124181283618268</v>
      </c>
    </row>
    <row r="8077" spans="1:3" x14ac:dyDescent="0.2">
      <c r="A8077">
        <v>0.20952879760866</v>
      </c>
      <c r="B8077">
        <v>-0.12963453437375999</v>
      </c>
      <c r="C8077">
        <v>6.6733436465665194E-2</v>
      </c>
    </row>
    <row r="8078" spans="1:3" x14ac:dyDescent="0.2">
      <c r="A8078">
        <v>0.16054715933313499</v>
      </c>
      <c r="B8078">
        <v>0.494824485353627</v>
      </c>
      <c r="C8078">
        <v>3.7692987710043403E-2</v>
      </c>
    </row>
    <row r="8079" spans="1:3" x14ac:dyDescent="0.2">
      <c r="A8079">
        <v>-0.153592492702181</v>
      </c>
      <c r="B8079">
        <v>5.8220242612336902E-2</v>
      </c>
      <c r="C8079">
        <v>-2.3812443120969001E-2</v>
      </c>
    </row>
    <row r="8080" spans="1:3" x14ac:dyDescent="0.2">
      <c r="A8080">
        <v>0.304598523194332</v>
      </c>
      <c r="B8080">
        <v>-0.35736188912320999</v>
      </c>
      <c r="C8080">
        <v>4.8367960892213603E-2</v>
      </c>
    </row>
    <row r="8081" spans="1:3" x14ac:dyDescent="0.2">
      <c r="A8081">
        <v>-8.1871622303203398E-2</v>
      </c>
      <c r="B8081">
        <v>-0.104841358438064</v>
      </c>
      <c r="C8081">
        <v>-0.60619496371242798</v>
      </c>
    </row>
    <row r="8082" spans="1:3" x14ac:dyDescent="0.2">
      <c r="A8082">
        <v>-0.32891145454181903</v>
      </c>
      <c r="B8082">
        <v>0.11275692214241601</v>
      </c>
      <c r="C8082">
        <v>-0.28539667022269</v>
      </c>
    </row>
    <row r="8083" spans="1:3" x14ac:dyDescent="0.2">
      <c r="A8083">
        <v>0.282460431047792</v>
      </c>
      <c r="B8083">
        <v>-5.9363167567270898E-2</v>
      </c>
      <c r="C8083">
        <v>0.129018443247573</v>
      </c>
    </row>
    <row r="8084" spans="1:3" x14ac:dyDescent="0.2">
      <c r="A8084">
        <v>0.424896248869788</v>
      </c>
      <c r="B8084">
        <v>0.164251629629801</v>
      </c>
      <c r="C8084">
        <v>0.23549974468017601</v>
      </c>
    </row>
    <row r="8085" spans="1:3" x14ac:dyDescent="0.2">
      <c r="A8085">
        <v>0.47311889612271502</v>
      </c>
      <c r="B8085">
        <v>-0.20915648476613699</v>
      </c>
      <c r="C8085">
        <v>0.16114480868730399</v>
      </c>
    </row>
    <row r="8086" spans="1:3" x14ac:dyDescent="0.2">
      <c r="A8086">
        <v>-0.248069915775323</v>
      </c>
      <c r="B8086">
        <v>-0.36525006189799197</v>
      </c>
      <c r="C8086">
        <v>0.34288039571256301</v>
      </c>
    </row>
    <row r="8087" spans="1:3" x14ac:dyDescent="0.2">
      <c r="A8087">
        <v>0.25470581705450102</v>
      </c>
      <c r="B8087">
        <v>-0.112382939145087</v>
      </c>
      <c r="C8087">
        <v>-0.122331405788363</v>
      </c>
    </row>
    <row r="8088" spans="1:3" x14ac:dyDescent="0.2">
      <c r="A8088">
        <v>-0.189318229099288</v>
      </c>
      <c r="B8088">
        <v>0.245725009430075</v>
      </c>
      <c r="C8088">
        <v>0.37906640661549701</v>
      </c>
    </row>
    <row r="8089" spans="1:3" x14ac:dyDescent="0.2">
      <c r="A8089">
        <v>3.00444903644114E-2</v>
      </c>
      <c r="B8089">
        <v>-0.68629157991623702</v>
      </c>
      <c r="C8089">
        <v>0.215918094442893</v>
      </c>
    </row>
    <row r="8090" spans="1:3" x14ac:dyDescent="0.2">
      <c r="A8090">
        <v>0.29270494353623699</v>
      </c>
      <c r="B8090">
        <v>-0.177561453125304</v>
      </c>
      <c r="C8090">
        <v>-0.20460116410260301</v>
      </c>
    </row>
    <row r="8091" spans="1:3" x14ac:dyDescent="0.2">
      <c r="A8091">
        <v>-0.14164271638812301</v>
      </c>
      <c r="B8091">
        <v>2.5172790712035702E-2</v>
      </c>
      <c r="C8091">
        <v>0.57436161448173395</v>
      </c>
    </row>
    <row r="8092" spans="1:3" x14ac:dyDescent="0.2">
      <c r="A8092">
        <v>0.38103666080689902</v>
      </c>
      <c r="B8092">
        <v>-0.23956802574889399</v>
      </c>
      <c r="C8092">
        <v>0.33900441196707998</v>
      </c>
    </row>
    <row r="8093" spans="1:3" x14ac:dyDescent="0.2">
      <c r="A8093">
        <v>-0.16632023929933901</v>
      </c>
      <c r="B8093">
        <v>0.11965731638372901</v>
      </c>
      <c r="C8093">
        <v>7.5427995813451304E-2</v>
      </c>
    </row>
    <row r="8094" spans="1:3" x14ac:dyDescent="0.2">
      <c r="A8094">
        <v>0.191548024323451</v>
      </c>
      <c r="B8094">
        <v>-0.209902986236641</v>
      </c>
      <c r="C8094">
        <v>-4.4686864394436398E-3</v>
      </c>
    </row>
    <row r="8095" spans="1:3" x14ac:dyDescent="0.2">
      <c r="A8095">
        <v>-0.27309240456351302</v>
      </c>
      <c r="B8095">
        <v>-0.31052098456018301</v>
      </c>
      <c r="C8095">
        <v>-0.33586876265725502</v>
      </c>
    </row>
    <row r="8096" spans="1:3" x14ac:dyDescent="0.2">
      <c r="A8096">
        <v>0.50412377223556504</v>
      </c>
      <c r="B8096">
        <v>-5.5112639546319297E-3</v>
      </c>
      <c r="C8096">
        <v>-3.1458987964500501E-2</v>
      </c>
    </row>
    <row r="8097" spans="1:3" x14ac:dyDescent="0.2">
      <c r="A8097">
        <v>0.56744714857449496</v>
      </c>
      <c r="B8097">
        <v>0.18518229371071199</v>
      </c>
      <c r="C8097">
        <v>0.23551339516470399</v>
      </c>
    </row>
    <row r="8098" spans="1:3" x14ac:dyDescent="0.2">
      <c r="A8098">
        <v>0.36606592125072401</v>
      </c>
      <c r="B8098">
        <v>0.26035675382143503</v>
      </c>
      <c r="C8098">
        <v>0.57407977610554295</v>
      </c>
    </row>
    <row r="8099" spans="1:3" x14ac:dyDescent="0.2">
      <c r="A8099">
        <v>0.35334873424528401</v>
      </c>
      <c r="B8099">
        <v>-0.19925503409389</v>
      </c>
      <c r="C8099">
        <v>0.24996931861011801</v>
      </c>
    </row>
    <row r="8100" spans="1:3" x14ac:dyDescent="0.2">
      <c r="A8100">
        <v>0.102935626438294</v>
      </c>
      <c r="B8100">
        <v>0.66374129996340103</v>
      </c>
      <c r="C8100">
        <v>-0.34139775626564101</v>
      </c>
    </row>
    <row r="8101" spans="1:3" x14ac:dyDescent="0.2">
      <c r="A8101">
        <v>-0.56679216146316402</v>
      </c>
      <c r="B8101">
        <v>-0.53938500783872301</v>
      </c>
      <c r="C8101">
        <v>0.39631182193604497</v>
      </c>
    </row>
    <row r="8102" spans="1:3" x14ac:dyDescent="0.2">
      <c r="A8102">
        <v>-7.0478603598139705E-2</v>
      </c>
      <c r="B8102">
        <v>0.16547792561392299</v>
      </c>
      <c r="C8102">
        <v>2.55135236448828E-2</v>
      </c>
    </row>
    <row r="8103" spans="1:3" x14ac:dyDescent="0.2">
      <c r="A8103">
        <v>0.60164226355102701</v>
      </c>
      <c r="B8103">
        <v>2.4135578453147398E-3</v>
      </c>
      <c r="C8103">
        <v>-0.237429929890348</v>
      </c>
    </row>
    <row r="8104" spans="1:3" x14ac:dyDescent="0.2">
      <c r="A8104">
        <v>-2.4593434536274099E-2</v>
      </c>
      <c r="B8104">
        <v>0.23518521237073101</v>
      </c>
      <c r="C8104">
        <v>-0.152001382763231</v>
      </c>
    </row>
    <row r="8105" spans="1:3" x14ac:dyDescent="0.2">
      <c r="A8105">
        <v>0.47293629080189498</v>
      </c>
      <c r="B8105">
        <v>9.9009137594190694E-2</v>
      </c>
      <c r="C8105">
        <v>0.38744399152062498</v>
      </c>
    </row>
    <row r="8106" spans="1:3" x14ac:dyDescent="0.2">
      <c r="A8106">
        <v>0.29269664491222702</v>
      </c>
      <c r="B8106">
        <v>-0.22939097590065</v>
      </c>
      <c r="C8106">
        <v>0.11527212186666499</v>
      </c>
    </row>
    <row r="8107" spans="1:3" x14ac:dyDescent="0.2">
      <c r="A8107">
        <v>-0.15123039476637101</v>
      </c>
      <c r="B8107">
        <v>-0.60072161712536898</v>
      </c>
      <c r="C8107">
        <v>-0.477466994131725</v>
      </c>
    </row>
    <row r="8108" spans="1:3" x14ac:dyDescent="0.2">
      <c r="A8108">
        <v>-0.17827610023245999</v>
      </c>
      <c r="B8108">
        <v>-7.5362727265603597E-3</v>
      </c>
      <c r="C8108">
        <v>-0.142523970198493</v>
      </c>
    </row>
    <row r="8109" spans="1:3" x14ac:dyDescent="0.2">
      <c r="A8109">
        <v>-4.1853495585764101E-2</v>
      </c>
      <c r="B8109">
        <v>-0.55536308513787003</v>
      </c>
      <c r="C8109">
        <v>9.9826021577676893E-2</v>
      </c>
    </row>
    <row r="8110" spans="1:3" x14ac:dyDescent="0.2">
      <c r="A8110">
        <v>-0.30082399972286</v>
      </c>
      <c r="B8110">
        <v>-0.336002174601649</v>
      </c>
      <c r="C8110">
        <v>0.54910766423965396</v>
      </c>
    </row>
    <row r="8111" spans="1:3" x14ac:dyDescent="0.2">
      <c r="A8111">
        <v>-0.11383948064112499</v>
      </c>
      <c r="B8111">
        <v>-0.44357890523270699</v>
      </c>
      <c r="C8111">
        <v>0.73773365229496801</v>
      </c>
    </row>
    <row r="8112" spans="1:3" x14ac:dyDescent="0.2">
      <c r="A8112">
        <v>-0.10846102827625199</v>
      </c>
      <c r="B8112">
        <v>0.18864827045681101</v>
      </c>
      <c r="C8112">
        <v>-0.85629233901834201</v>
      </c>
    </row>
    <row r="8113" spans="1:3" x14ac:dyDescent="0.2">
      <c r="A8113">
        <v>0.178635600804633</v>
      </c>
      <c r="B8113">
        <v>-4.8828301782295802E-2</v>
      </c>
      <c r="C8113">
        <v>-6.7137659911795697E-2</v>
      </c>
    </row>
    <row r="8114" spans="1:3" x14ac:dyDescent="0.2">
      <c r="A8114">
        <v>-0.14061247173246499</v>
      </c>
      <c r="B8114">
        <v>-0.259597166202859</v>
      </c>
      <c r="C8114">
        <v>-3.3761632506995099E-3</v>
      </c>
    </row>
    <row r="8115" spans="1:3" x14ac:dyDescent="0.2">
      <c r="A8115">
        <v>-0.29262752207128701</v>
      </c>
      <c r="B8115">
        <v>-0.13107667401569001</v>
      </c>
      <c r="C8115">
        <v>0.50508343845356396</v>
      </c>
    </row>
    <row r="8116" spans="1:3" x14ac:dyDescent="0.2">
      <c r="A8116">
        <v>0.29670300756919898</v>
      </c>
      <c r="B8116">
        <v>8.3360089159904005E-2</v>
      </c>
      <c r="C8116">
        <v>0.32622302567356898</v>
      </c>
    </row>
    <row r="8117" spans="1:3" x14ac:dyDescent="0.2">
      <c r="A8117">
        <v>0.115547648875768</v>
      </c>
      <c r="B8117">
        <v>-2.34577971179941E-2</v>
      </c>
      <c r="C8117">
        <v>0.118833871982467</v>
      </c>
    </row>
    <row r="8118" spans="1:3" x14ac:dyDescent="0.2">
      <c r="A8118">
        <v>0.35041577794154799</v>
      </c>
      <c r="B8118">
        <v>0.16054206940381799</v>
      </c>
      <c r="C8118">
        <v>0.103021243168753</v>
      </c>
    </row>
    <row r="8119" spans="1:3" x14ac:dyDescent="0.2">
      <c r="A8119">
        <v>-5.9609162164686501E-2</v>
      </c>
      <c r="B8119">
        <v>1.36451635899203E-2</v>
      </c>
      <c r="C8119">
        <v>0.49132160150792398</v>
      </c>
    </row>
    <row r="8120" spans="1:3" x14ac:dyDescent="0.2">
      <c r="A8120">
        <v>-0.24928355399931801</v>
      </c>
      <c r="B8120">
        <v>-0.12812865094911</v>
      </c>
      <c r="C8120">
        <v>0.65130116295701102</v>
      </c>
    </row>
    <row r="8121" spans="1:3" x14ac:dyDescent="0.2">
      <c r="A8121">
        <v>8.6453130215580196E-2</v>
      </c>
      <c r="B8121">
        <v>-0.22247123651241599</v>
      </c>
      <c r="C8121">
        <v>0.29918302686198001</v>
      </c>
    </row>
    <row r="8122" spans="1:3" x14ac:dyDescent="0.2">
      <c r="A8122">
        <v>3.0260063051401598E-2</v>
      </c>
      <c r="B8122">
        <v>0.22124536370297301</v>
      </c>
      <c r="C8122">
        <v>-8.7600791221715296E-2</v>
      </c>
    </row>
    <row r="8123" spans="1:3" x14ac:dyDescent="0.2">
      <c r="A8123">
        <v>-8.5952859044075E-2</v>
      </c>
      <c r="B8123">
        <v>0.359682851725803</v>
      </c>
      <c r="C8123">
        <v>0.242574019608221</v>
      </c>
    </row>
    <row r="8124" spans="1:3" x14ac:dyDescent="0.2">
      <c r="A8124">
        <v>-0.69148628401152701</v>
      </c>
      <c r="B8124">
        <v>-0.17528871905826901</v>
      </c>
      <c r="C8124">
        <v>4.10045052871474E-2</v>
      </c>
    </row>
    <row r="8125" spans="1:3" x14ac:dyDescent="0.2">
      <c r="A8125">
        <v>1.7067790993952E-2</v>
      </c>
      <c r="B8125">
        <v>5.2621576819946898E-2</v>
      </c>
      <c r="C8125">
        <v>-6.2914201077168094E-2</v>
      </c>
    </row>
    <row r="8126" spans="1:3" x14ac:dyDescent="0.2">
      <c r="A8126">
        <v>0.50999078720365099</v>
      </c>
      <c r="B8126">
        <v>0.385436751006486</v>
      </c>
      <c r="C8126">
        <v>-0.24348880638131801</v>
      </c>
    </row>
    <row r="8127" spans="1:3" x14ac:dyDescent="0.2">
      <c r="A8127">
        <v>-0.51981241922362498</v>
      </c>
      <c r="B8127">
        <v>0.64583579450003303</v>
      </c>
      <c r="C8127">
        <v>0.63942844110508701</v>
      </c>
    </row>
    <row r="8128" spans="1:3" x14ac:dyDescent="0.2">
      <c r="A8128">
        <v>-0.15780222710562999</v>
      </c>
      <c r="B8128">
        <v>0.28649798421291101</v>
      </c>
      <c r="C8128">
        <v>-0.124840450373306</v>
      </c>
    </row>
    <row r="8129" spans="1:3" x14ac:dyDescent="0.2">
      <c r="A8129">
        <v>-1.18957726851387E-2</v>
      </c>
      <c r="B8129">
        <v>-0.211063321971903</v>
      </c>
      <c r="C8129">
        <v>0.381395542468694</v>
      </c>
    </row>
    <row r="8130" spans="1:3" x14ac:dyDescent="0.2">
      <c r="A8130">
        <v>-0.11652364977972</v>
      </c>
      <c r="B8130">
        <v>-0.268129245743227</v>
      </c>
      <c r="C8130">
        <v>3.9198312161409503E-2</v>
      </c>
    </row>
    <row r="8131" spans="1:3" x14ac:dyDescent="0.2">
      <c r="A8131">
        <v>-0.253318313715716</v>
      </c>
      <c r="B8131">
        <v>0.49640609399326102</v>
      </c>
      <c r="C8131">
        <v>9.7410328710999597E-2</v>
      </c>
    </row>
    <row r="8132" spans="1:3" x14ac:dyDescent="0.2">
      <c r="A8132">
        <v>0.197440590494046</v>
      </c>
      <c r="B8132">
        <v>5.1385092231761298E-2</v>
      </c>
      <c r="C8132">
        <v>-0.25130036225733898</v>
      </c>
    </row>
    <row r="8133" spans="1:3" x14ac:dyDescent="0.2">
      <c r="A8133">
        <v>-0.11902381039624001</v>
      </c>
      <c r="B8133">
        <v>-0.39495612358228399</v>
      </c>
      <c r="C8133">
        <v>-0.31339800868808698</v>
      </c>
    </row>
    <row r="8134" spans="1:3" x14ac:dyDescent="0.2">
      <c r="A8134">
        <v>-0.175155058966486</v>
      </c>
      <c r="B8134">
        <v>0.39463518085197802</v>
      </c>
      <c r="C8134">
        <v>-0.29823412658814402</v>
      </c>
    </row>
    <row r="8135" spans="1:3" x14ac:dyDescent="0.2">
      <c r="A8135">
        <v>0.24827440373526</v>
      </c>
      <c r="B8135">
        <v>0.13202543056497801</v>
      </c>
      <c r="C8135">
        <v>0.20110224876722599</v>
      </c>
    </row>
    <row r="8136" spans="1:3" x14ac:dyDescent="0.2">
      <c r="A8136">
        <v>-1.6102654848509899E-2</v>
      </c>
      <c r="B8136">
        <v>-0.40510388100921202</v>
      </c>
      <c r="C8136">
        <v>0.19053928290281899</v>
      </c>
    </row>
    <row r="8137" spans="1:3" x14ac:dyDescent="0.2">
      <c r="A8137">
        <v>-0.29309492873181803</v>
      </c>
      <c r="B8137">
        <v>-0.318868809461203</v>
      </c>
      <c r="C8137">
        <v>-0.15256224436852001</v>
      </c>
    </row>
    <row r="8138" spans="1:3" x14ac:dyDescent="0.2">
      <c r="A8138">
        <v>0.37316673210500101</v>
      </c>
      <c r="B8138">
        <v>-0.25879298060918399</v>
      </c>
      <c r="C8138">
        <v>0.53120909553998696</v>
      </c>
    </row>
    <row r="8139" spans="1:3" x14ac:dyDescent="0.2">
      <c r="A8139">
        <v>-0.73535035987174402</v>
      </c>
      <c r="B8139">
        <v>-0.100500337912671</v>
      </c>
      <c r="C8139">
        <v>1.3752066854306799E-2</v>
      </c>
    </row>
    <row r="8140" spans="1:3" x14ac:dyDescent="0.2">
      <c r="A8140">
        <v>0.241610413059412</v>
      </c>
      <c r="B8140">
        <v>-5.3953052296551902E-2</v>
      </c>
      <c r="C8140">
        <v>0.19570638065238399</v>
      </c>
    </row>
    <row r="8141" spans="1:3" x14ac:dyDescent="0.2">
      <c r="A8141">
        <v>0.40619665675619698</v>
      </c>
      <c r="B8141">
        <v>-0.43738440205971102</v>
      </c>
      <c r="C8141">
        <v>-0.180096600896272</v>
      </c>
    </row>
    <row r="8142" spans="1:3" x14ac:dyDescent="0.2">
      <c r="A8142">
        <v>4.7336989309265602E-2</v>
      </c>
      <c r="B8142">
        <v>0.312711871161995</v>
      </c>
      <c r="C8142">
        <v>-5.3855922638688297E-2</v>
      </c>
    </row>
    <row r="8143" spans="1:3" x14ac:dyDescent="0.2">
      <c r="A8143">
        <v>0.15752082963820199</v>
      </c>
      <c r="B8143">
        <v>0.64951981887757004</v>
      </c>
      <c r="C8143">
        <v>0.57000340824861695</v>
      </c>
    </row>
    <row r="8144" spans="1:3" x14ac:dyDescent="0.2">
      <c r="A8144">
        <v>-0.24331243506320799</v>
      </c>
      <c r="B8144">
        <v>-0.31367989443019201</v>
      </c>
      <c r="C8144">
        <v>-8.0339433833299306E-2</v>
      </c>
    </row>
    <row r="8145" spans="1:3" x14ac:dyDescent="0.2">
      <c r="A8145">
        <v>-6.1596681825548602E-2</v>
      </c>
      <c r="B8145">
        <v>-0.45462364491394502</v>
      </c>
      <c r="C8145">
        <v>0.38586203229439098</v>
      </c>
    </row>
    <row r="8146" spans="1:3" x14ac:dyDescent="0.2">
      <c r="A8146">
        <v>-0.22657330872803899</v>
      </c>
      <c r="B8146">
        <v>0.239011003305203</v>
      </c>
      <c r="C8146">
        <v>-0.116372456694563</v>
      </c>
    </row>
    <row r="8147" spans="1:3" x14ac:dyDescent="0.2">
      <c r="A8147">
        <v>0.270933705326736</v>
      </c>
      <c r="B8147">
        <v>-0.14093925848269001</v>
      </c>
      <c r="C8147">
        <v>5.51517527689247E-2</v>
      </c>
    </row>
    <row r="8148" spans="1:3" x14ac:dyDescent="0.2">
      <c r="A8148">
        <v>0.39974249374091703</v>
      </c>
      <c r="B8148">
        <v>-0.51172590541264895</v>
      </c>
      <c r="C8148">
        <v>-1.2077675802875901E-2</v>
      </c>
    </row>
    <row r="8149" spans="1:3" x14ac:dyDescent="0.2">
      <c r="A8149">
        <v>0.32273840375830398</v>
      </c>
      <c r="B8149">
        <v>-0.36751594540944199</v>
      </c>
      <c r="C8149">
        <v>0.26639644201398399</v>
      </c>
    </row>
    <row r="8150" spans="1:3" x14ac:dyDescent="0.2">
      <c r="A8150">
        <v>-6.7677131969484605E-2</v>
      </c>
      <c r="B8150">
        <v>0.31784397448315299</v>
      </c>
      <c r="C8150">
        <v>8.5220244688952798E-2</v>
      </c>
    </row>
    <row r="8151" spans="1:3" x14ac:dyDescent="0.2">
      <c r="A8151">
        <v>0.23024913923377299</v>
      </c>
      <c r="B8151">
        <v>5.5268291042411599E-2</v>
      </c>
      <c r="C8151">
        <v>-4.8906260637854297E-2</v>
      </c>
    </row>
    <row r="8152" spans="1:3" x14ac:dyDescent="0.2">
      <c r="A8152">
        <v>-0.26268790112482499</v>
      </c>
      <c r="B8152">
        <v>-0.19358795895606801</v>
      </c>
      <c r="C8152">
        <v>-0.37969526149292199</v>
      </c>
    </row>
    <row r="8153" spans="1:3" x14ac:dyDescent="0.2">
      <c r="A8153">
        <v>5.0348958270673899E-2</v>
      </c>
      <c r="B8153">
        <v>0.60263018256097001</v>
      </c>
      <c r="C8153">
        <v>0.17949106459481101</v>
      </c>
    </row>
    <row r="8154" spans="1:3" x14ac:dyDescent="0.2">
      <c r="A8154">
        <v>-0.35174891397440899</v>
      </c>
      <c r="B8154">
        <v>6.4607194538797097E-2</v>
      </c>
      <c r="C8154">
        <v>-7.4025910637557493E-2</v>
      </c>
    </row>
    <row r="8155" spans="1:3" x14ac:dyDescent="0.2">
      <c r="A8155">
        <v>0.386108736431167</v>
      </c>
      <c r="B8155">
        <v>0.436536159263547</v>
      </c>
      <c r="C8155">
        <v>-0.38599534492321602</v>
      </c>
    </row>
    <row r="8156" spans="1:3" x14ac:dyDescent="0.2">
      <c r="A8156">
        <v>1.7834476459865901E-2</v>
      </c>
      <c r="B8156">
        <v>0.10540154498610101</v>
      </c>
      <c r="C8156">
        <v>-0.305445614233605</v>
      </c>
    </row>
    <row r="8157" spans="1:3" x14ac:dyDescent="0.2">
      <c r="A8157">
        <v>0.204223089345689</v>
      </c>
      <c r="B8157">
        <v>-0.166316291471616</v>
      </c>
      <c r="C8157">
        <v>0.18838976067914201</v>
      </c>
    </row>
    <row r="8158" spans="1:3" x14ac:dyDescent="0.2">
      <c r="A8158">
        <v>0.39473171778720001</v>
      </c>
      <c r="B8158">
        <v>-1.5505129916353499E-2</v>
      </c>
      <c r="C8158">
        <v>9.4861620963211907E-2</v>
      </c>
    </row>
    <row r="8159" spans="1:3" x14ac:dyDescent="0.2">
      <c r="A8159">
        <v>0.218349268086448</v>
      </c>
      <c r="B8159">
        <v>-0.151802606717335</v>
      </c>
      <c r="C8159">
        <v>0.36075821635586602</v>
      </c>
    </row>
    <row r="8160" spans="1:3" x14ac:dyDescent="0.2">
      <c r="A8160">
        <v>0.19388459992307699</v>
      </c>
      <c r="B8160">
        <v>0.653474529096011</v>
      </c>
      <c r="C8160">
        <v>-6.39967941614418E-2</v>
      </c>
    </row>
    <row r="8161" spans="1:3" x14ac:dyDescent="0.2">
      <c r="A8161">
        <v>0.228127433498515</v>
      </c>
      <c r="B8161">
        <v>-0.41292314605104302</v>
      </c>
      <c r="C8161">
        <v>0.229749848014145</v>
      </c>
    </row>
    <row r="8162" spans="1:3" x14ac:dyDescent="0.2">
      <c r="A8162">
        <v>0.32249066765106499</v>
      </c>
      <c r="B8162">
        <v>6.9092298480386602E-2</v>
      </c>
      <c r="C8162">
        <v>0.515669357740692</v>
      </c>
    </row>
    <row r="8163" spans="1:3" x14ac:dyDescent="0.2">
      <c r="A8163">
        <v>0.15905004586961299</v>
      </c>
      <c r="B8163">
        <v>-4.1285552161388898E-2</v>
      </c>
      <c r="C8163">
        <v>-4.7421813479765498E-2</v>
      </c>
    </row>
    <row r="8164" spans="1:3" x14ac:dyDescent="0.2">
      <c r="A8164">
        <v>-7.57812046241257E-2</v>
      </c>
      <c r="B8164">
        <v>-0.32279632848693202</v>
      </c>
      <c r="C8164">
        <v>-0.51701735675081495</v>
      </c>
    </row>
    <row r="8165" spans="1:3" x14ac:dyDescent="0.2">
      <c r="A8165">
        <v>0.13767803062568701</v>
      </c>
      <c r="B8165">
        <v>-0.17271162523976</v>
      </c>
      <c r="C8165">
        <v>-9.6042917473284695E-2</v>
      </c>
    </row>
    <row r="8166" spans="1:3" x14ac:dyDescent="0.2">
      <c r="A8166">
        <v>4.4991220042689399E-2</v>
      </c>
      <c r="B8166">
        <v>0.11196109744708201</v>
      </c>
      <c r="C8166">
        <v>-0.16173053034425899</v>
      </c>
    </row>
    <row r="8167" spans="1:3" x14ac:dyDescent="0.2">
      <c r="A8167">
        <v>-0.23575757425990301</v>
      </c>
      <c r="B8167">
        <v>-0.52663704897263497</v>
      </c>
      <c r="C8167">
        <v>4.2835637001343303E-2</v>
      </c>
    </row>
    <row r="8168" spans="1:3" x14ac:dyDescent="0.2">
      <c r="A8168">
        <v>0.19849225378503199</v>
      </c>
      <c r="B8168">
        <v>0.22115586194086001</v>
      </c>
      <c r="C8168">
        <v>0.40724039080798702</v>
      </c>
    </row>
    <row r="8169" spans="1:3" x14ac:dyDescent="0.2">
      <c r="A8169">
        <v>0.924669809730016</v>
      </c>
      <c r="B8169">
        <v>9.4734936121428706E-2</v>
      </c>
      <c r="C8169">
        <v>7.3680006849469695E-2</v>
      </c>
    </row>
    <row r="8170" spans="1:3" x14ac:dyDescent="0.2">
      <c r="A8170">
        <v>-0.47099297826688702</v>
      </c>
      <c r="B8170">
        <v>0.17592301220526499</v>
      </c>
      <c r="C8170">
        <v>-0.115360290718762</v>
      </c>
    </row>
    <row r="8171" spans="1:3" x14ac:dyDescent="0.2">
      <c r="A8171">
        <v>0.27010095407706802</v>
      </c>
      <c r="B8171">
        <v>0.49780831225460997</v>
      </c>
      <c r="C8171">
        <v>0.10968000438973</v>
      </c>
    </row>
    <row r="8172" spans="1:3" x14ac:dyDescent="0.2">
      <c r="A8172">
        <v>0.18672921485098901</v>
      </c>
      <c r="B8172">
        <v>2.9488149665561699E-3</v>
      </c>
      <c r="C8172">
        <v>-0.206110340835337</v>
      </c>
    </row>
    <row r="8173" spans="1:3" x14ac:dyDescent="0.2">
      <c r="A8173">
        <v>-0.22122158170749801</v>
      </c>
      <c r="B8173">
        <v>-0.14675310507292999</v>
      </c>
      <c r="C8173">
        <v>0.74306828778050205</v>
      </c>
    </row>
    <row r="8174" spans="1:3" x14ac:dyDescent="0.2">
      <c r="A8174">
        <v>0.31888197714399202</v>
      </c>
      <c r="B8174">
        <v>8.0164583141574902E-2</v>
      </c>
      <c r="C8174">
        <v>-0.16211540909515901</v>
      </c>
    </row>
    <row r="8175" spans="1:3" x14ac:dyDescent="0.2">
      <c r="A8175">
        <v>0.21999549651992001</v>
      </c>
      <c r="B8175">
        <v>-0.20213803288846799</v>
      </c>
      <c r="C8175">
        <v>0.127222613245735</v>
      </c>
    </row>
    <row r="8176" spans="1:3" x14ac:dyDescent="0.2">
      <c r="A8176">
        <v>0.28206477155515702</v>
      </c>
      <c r="B8176">
        <v>-4.2365882842916702E-2</v>
      </c>
      <c r="C8176">
        <v>-9.5855980094924298E-2</v>
      </c>
    </row>
    <row r="8177" spans="1:3" x14ac:dyDescent="0.2">
      <c r="A8177">
        <v>6.8161494036933501E-2</v>
      </c>
      <c r="B8177">
        <v>5.2277314745736402E-2</v>
      </c>
      <c r="C8177">
        <v>-0.31518059325023001</v>
      </c>
    </row>
    <row r="8178" spans="1:3" x14ac:dyDescent="0.2">
      <c r="A8178">
        <v>6.3971713876020894E-2</v>
      </c>
      <c r="B8178">
        <v>-0.11730002857575</v>
      </c>
      <c r="C8178">
        <v>-0.18809256716018899</v>
      </c>
    </row>
    <row r="8179" spans="1:3" x14ac:dyDescent="0.2">
      <c r="A8179">
        <v>0.188788288733376</v>
      </c>
      <c r="B8179">
        <v>-0.41964174972334001</v>
      </c>
      <c r="C8179">
        <v>0.19930832238552201</v>
      </c>
    </row>
    <row r="8180" spans="1:3" x14ac:dyDescent="0.2">
      <c r="A8180">
        <v>-4.6986887951405701E-3</v>
      </c>
      <c r="B8180">
        <v>-2.88738651208739E-2</v>
      </c>
      <c r="C8180">
        <v>-0.26653490364938998</v>
      </c>
    </row>
    <row r="8181" spans="1:3" x14ac:dyDescent="0.2">
      <c r="A8181">
        <v>0.22892854934984899</v>
      </c>
      <c r="B8181">
        <v>-0.231205164795795</v>
      </c>
      <c r="C8181">
        <v>-1.39301081587348E-2</v>
      </c>
    </row>
    <row r="8182" spans="1:3" x14ac:dyDescent="0.2">
      <c r="A8182">
        <v>-6.3596847803992704E-2</v>
      </c>
      <c r="B8182">
        <v>0.31666718200050498</v>
      </c>
      <c r="C8182">
        <v>-0.52856069486303603</v>
      </c>
    </row>
    <row r="8183" spans="1:3" x14ac:dyDescent="0.2">
      <c r="A8183">
        <v>0.21945511177142701</v>
      </c>
      <c r="B8183">
        <v>-9.4833925395656701E-2</v>
      </c>
      <c r="C8183">
        <v>-0.12045914874462001</v>
      </c>
    </row>
    <row r="8184" spans="1:3" x14ac:dyDescent="0.2">
      <c r="A8184">
        <v>-8.5794469679656399E-2</v>
      </c>
      <c r="B8184">
        <v>-0.165589295781331</v>
      </c>
      <c r="C8184">
        <v>-0.31594583614439797</v>
      </c>
    </row>
    <row r="8185" spans="1:3" x14ac:dyDescent="0.2">
      <c r="A8185">
        <v>4.83312201913777E-2</v>
      </c>
      <c r="B8185">
        <v>-0.103855936727748</v>
      </c>
      <c r="C8185">
        <v>8.6470763299738906E-2</v>
      </c>
    </row>
    <row r="8186" spans="1:3" x14ac:dyDescent="0.2">
      <c r="A8186">
        <v>0.52713586863920503</v>
      </c>
      <c r="B8186">
        <v>-0.205972006097037</v>
      </c>
      <c r="C8186">
        <v>-0.21307376054326099</v>
      </c>
    </row>
    <row r="8187" spans="1:3" x14ac:dyDescent="0.2">
      <c r="A8187">
        <v>-0.15816936731247699</v>
      </c>
      <c r="B8187">
        <v>0.31323712713032298</v>
      </c>
      <c r="C8187">
        <v>0.15851486135533699</v>
      </c>
    </row>
    <row r="8188" spans="1:3" x14ac:dyDescent="0.2">
      <c r="A8188">
        <v>-0.42509049499651003</v>
      </c>
      <c r="B8188">
        <v>0.32903212380275998</v>
      </c>
      <c r="C8188">
        <v>1.4078294213539099E-2</v>
      </c>
    </row>
    <row r="8189" spans="1:3" x14ac:dyDescent="0.2">
      <c r="A8189">
        <v>0.32016376325395501</v>
      </c>
      <c r="B8189">
        <v>-0.24710327513415301</v>
      </c>
      <c r="C8189">
        <v>0.191869591172211</v>
      </c>
    </row>
    <row r="8190" spans="1:3" x14ac:dyDescent="0.2">
      <c r="A8190">
        <v>-1.5150743189906699E-2</v>
      </c>
      <c r="B8190">
        <v>-0.36683921739053998</v>
      </c>
      <c r="C8190">
        <v>0.75220102360090002</v>
      </c>
    </row>
    <row r="8191" spans="1:3" x14ac:dyDescent="0.2">
      <c r="A8191">
        <v>0.182144375076709</v>
      </c>
      <c r="B8191">
        <v>-0.25060405473991698</v>
      </c>
      <c r="C8191">
        <v>-0.23991489298971799</v>
      </c>
    </row>
    <row r="8192" spans="1:3" x14ac:dyDescent="0.2">
      <c r="A8192">
        <v>-0.57039276682308504</v>
      </c>
      <c r="B8192">
        <v>0.27227358065027402</v>
      </c>
      <c r="C8192">
        <v>1.18773591866173E-2</v>
      </c>
    </row>
    <row r="8193" spans="1:3" x14ac:dyDescent="0.2">
      <c r="A8193">
        <v>-0.39489865243658701</v>
      </c>
      <c r="B8193">
        <v>-0.48904549457776397</v>
      </c>
      <c r="C8193">
        <v>-0.30766692886417202</v>
      </c>
    </row>
    <row r="8194" spans="1:3" x14ac:dyDescent="0.2">
      <c r="A8194">
        <v>-0.69164481432708003</v>
      </c>
      <c r="B8194">
        <v>0.40207692444917897</v>
      </c>
      <c r="C8194">
        <v>0.57235334401601501</v>
      </c>
    </row>
    <row r="8195" spans="1:3" x14ac:dyDescent="0.2">
      <c r="A8195">
        <v>0.53994469083827801</v>
      </c>
      <c r="B8195">
        <v>0.20898707777262501</v>
      </c>
      <c r="C8195">
        <v>0.18525803142278499</v>
      </c>
    </row>
    <row r="8196" spans="1:3" x14ac:dyDescent="0.2">
      <c r="A8196">
        <v>0.14197740859910299</v>
      </c>
      <c r="B8196">
        <v>-0.56761680484372801</v>
      </c>
      <c r="C8196">
        <v>-0.14658770690600401</v>
      </c>
    </row>
    <row r="8197" spans="1:3" x14ac:dyDescent="0.2">
      <c r="A8197">
        <v>-1.58694692511951E-3</v>
      </c>
      <c r="B8197">
        <v>-0.43309750199448099</v>
      </c>
      <c r="C8197">
        <v>0.29799424257495799</v>
      </c>
    </row>
    <row r="8198" spans="1:3" x14ac:dyDescent="0.2">
      <c r="A8198">
        <v>-0.23702384091307999</v>
      </c>
      <c r="B8198">
        <v>0.17399609039782199</v>
      </c>
      <c r="C8198">
        <v>0.67241952224826396</v>
      </c>
    </row>
    <row r="8199" spans="1:3" x14ac:dyDescent="0.2">
      <c r="A8199">
        <v>-0.175491987590531</v>
      </c>
      <c r="B8199">
        <v>0.39116195064345799</v>
      </c>
      <c r="C8199">
        <v>-0.230451808432622</v>
      </c>
    </row>
    <row r="8200" spans="1:3" x14ac:dyDescent="0.2">
      <c r="A8200">
        <v>4.9542277292180498E-2</v>
      </c>
      <c r="B8200">
        <v>-0.36731973299850801</v>
      </c>
      <c r="C8200">
        <v>-5.0728745534355399E-2</v>
      </c>
    </row>
    <row r="8201" spans="1:3" x14ac:dyDescent="0.2">
      <c r="A8201">
        <v>-0.44592081687702101</v>
      </c>
      <c r="B8201">
        <v>-0.461227946153416</v>
      </c>
      <c r="C8201">
        <v>0.15424833692569401</v>
      </c>
    </row>
    <row r="8202" spans="1:3" x14ac:dyDescent="0.2">
      <c r="A8202">
        <v>-0.10228024260702701</v>
      </c>
      <c r="B8202">
        <v>0.10028164092789001</v>
      </c>
      <c r="C8202">
        <v>9.9026848960089203E-2</v>
      </c>
    </row>
    <row r="8203" spans="1:3" x14ac:dyDescent="0.2">
      <c r="A8203">
        <v>9.0246942434424299E-2</v>
      </c>
      <c r="B8203">
        <v>-0.37535953677567602</v>
      </c>
      <c r="C8203">
        <v>-0.29706124304843801</v>
      </c>
    </row>
    <row r="8204" spans="1:3" x14ac:dyDescent="0.2">
      <c r="A8204">
        <v>0.43457594502021002</v>
      </c>
      <c r="B8204">
        <v>0.42394101202293599</v>
      </c>
      <c r="C8204">
        <v>-0.33959208189795997</v>
      </c>
    </row>
    <row r="8205" spans="1:3" x14ac:dyDescent="0.2">
      <c r="A8205">
        <v>0.28352391498792601</v>
      </c>
      <c r="B8205">
        <v>-1.36284549231953E-2</v>
      </c>
      <c r="C8205">
        <v>0.497400576241599</v>
      </c>
    </row>
    <row r="8206" spans="1:3" x14ac:dyDescent="0.2">
      <c r="A8206">
        <v>-0.21825642159591299</v>
      </c>
      <c r="B8206">
        <v>6.37126571663469E-2</v>
      </c>
      <c r="C8206">
        <v>8.8327743423563601E-2</v>
      </c>
    </row>
    <row r="8207" spans="1:3" x14ac:dyDescent="0.2">
      <c r="A8207">
        <v>2.8537324866339999E-2</v>
      </c>
      <c r="B8207">
        <v>-0.27379145371887897</v>
      </c>
      <c r="C8207">
        <v>0.13985335021342599</v>
      </c>
    </row>
    <row r="8208" spans="1:3" x14ac:dyDescent="0.2">
      <c r="A8208">
        <v>-0.250646778331375</v>
      </c>
      <c r="B8208">
        <v>-0.44501128216707903</v>
      </c>
      <c r="C8208">
        <v>0.34089429739257598</v>
      </c>
    </row>
    <row r="8209" spans="1:3" x14ac:dyDescent="0.2">
      <c r="A8209">
        <v>0.19184290034315299</v>
      </c>
      <c r="B8209">
        <v>-0.102445784854027</v>
      </c>
      <c r="C8209">
        <v>0.31741671789847598</v>
      </c>
    </row>
    <row r="8210" spans="1:3" x14ac:dyDescent="0.2">
      <c r="A8210">
        <v>0.19385274752691201</v>
      </c>
      <c r="B8210">
        <v>0.14662869022356101</v>
      </c>
      <c r="C8210">
        <v>-0.13230069446277201</v>
      </c>
    </row>
    <row r="8211" spans="1:3" x14ac:dyDescent="0.2">
      <c r="A8211">
        <v>0.228488769670254</v>
      </c>
      <c r="B8211">
        <v>-3.6384835965934698E-2</v>
      </c>
      <c r="C8211">
        <v>5.4640672226676602E-2</v>
      </c>
    </row>
    <row r="8212" spans="1:3" x14ac:dyDescent="0.2">
      <c r="A8212">
        <v>-0.13283144028058899</v>
      </c>
      <c r="B8212">
        <v>-0.106796550740895</v>
      </c>
      <c r="C8212">
        <v>0.50035119535070804</v>
      </c>
    </row>
    <row r="8213" spans="1:3" x14ac:dyDescent="0.2">
      <c r="A8213">
        <v>0.72157044503905399</v>
      </c>
      <c r="B8213">
        <v>-9.1958370702683104E-2</v>
      </c>
      <c r="C8213">
        <v>0.115839720588733</v>
      </c>
    </row>
    <row r="8214" spans="1:3" x14ac:dyDescent="0.2">
      <c r="A8214">
        <v>-0.42679582852247999</v>
      </c>
      <c r="B8214">
        <v>-0.39431717047607001</v>
      </c>
      <c r="C8214">
        <v>-0.31480897453302997</v>
      </c>
    </row>
    <row r="8215" spans="1:3" x14ac:dyDescent="0.2">
      <c r="A8215">
        <v>-0.32190284241547201</v>
      </c>
      <c r="B8215">
        <v>-0.47058385488784099</v>
      </c>
      <c r="C8215">
        <v>0.35575421370914201</v>
      </c>
    </row>
    <row r="8216" spans="1:3" x14ac:dyDescent="0.2">
      <c r="A8216">
        <v>0.15264114759980699</v>
      </c>
      <c r="B8216">
        <v>-0.50677633996100802</v>
      </c>
      <c r="C8216">
        <v>-0.50725443053638197</v>
      </c>
    </row>
    <row r="8217" spans="1:3" x14ac:dyDescent="0.2">
      <c r="A8217">
        <v>-1.18051882376568E-2</v>
      </c>
      <c r="B8217">
        <v>0.25234617017059202</v>
      </c>
      <c r="C8217">
        <v>0.49812799763443799</v>
      </c>
    </row>
    <row r="8218" spans="1:3" x14ac:dyDescent="0.2">
      <c r="A8218">
        <v>-0.57663564900256503</v>
      </c>
      <c r="B8218">
        <v>-0.45344661355342097</v>
      </c>
      <c r="C8218">
        <v>0.135552981318176</v>
      </c>
    </row>
    <row r="8219" spans="1:3" x14ac:dyDescent="0.2">
      <c r="A8219">
        <v>-0.109254978145156</v>
      </c>
      <c r="B8219">
        <v>-5.1007304301569897E-2</v>
      </c>
      <c r="C8219">
        <v>2.7404951928295399E-2</v>
      </c>
    </row>
    <row r="8220" spans="1:3" x14ac:dyDescent="0.2">
      <c r="A8220">
        <v>-0.14397134287465399</v>
      </c>
      <c r="B8220">
        <v>0.245227025891572</v>
      </c>
      <c r="C8220">
        <v>-0.73544724225009594</v>
      </c>
    </row>
    <row r="8221" spans="1:3" x14ac:dyDescent="0.2">
      <c r="A8221">
        <v>-0.249497878057763</v>
      </c>
      <c r="B8221">
        <v>-0.18730121827805599</v>
      </c>
      <c r="C8221">
        <v>-6.8376273962384201E-2</v>
      </c>
    </row>
    <row r="8222" spans="1:3" x14ac:dyDescent="0.2">
      <c r="A8222">
        <v>-2.66816667497893E-2</v>
      </c>
      <c r="B8222">
        <v>-4.5604596683176998E-2</v>
      </c>
      <c r="C8222">
        <v>-0.35593239281539901</v>
      </c>
    </row>
    <row r="8223" spans="1:3" x14ac:dyDescent="0.2">
      <c r="A8223">
        <v>-3.7932943230678501E-2</v>
      </c>
      <c r="B8223">
        <v>9.4042137912057094E-2</v>
      </c>
      <c r="C8223">
        <v>0.28985098796023701</v>
      </c>
    </row>
    <row r="8224" spans="1:3" x14ac:dyDescent="0.2">
      <c r="A8224">
        <v>0.16226873218173599</v>
      </c>
      <c r="B8224">
        <v>-6.5661631044731397E-2</v>
      </c>
      <c r="C8224">
        <v>0.26619047298244902</v>
      </c>
    </row>
    <row r="8225" spans="1:3" x14ac:dyDescent="0.2">
      <c r="A8225">
        <v>-3.0897800662021899E-2</v>
      </c>
      <c r="B8225">
        <v>-2.00172469370637E-2</v>
      </c>
      <c r="C8225">
        <v>-0.32988407503549899</v>
      </c>
    </row>
    <row r="8226" spans="1:3" x14ac:dyDescent="0.2">
      <c r="A8226">
        <v>-0.15685096068163101</v>
      </c>
      <c r="B8226">
        <v>-0.51147218212226897</v>
      </c>
      <c r="C8226">
        <v>-0.32517155945056098</v>
      </c>
    </row>
    <row r="8227" spans="1:3" x14ac:dyDescent="0.2">
      <c r="A8227">
        <v>-0.158391421865061</v>
      </c>
      <c r="B8227">
        <v>0.10019513584982299</v>
      </c>
      <c r="C8227">
        <v>0.341483220573637</v>
      </c>
    </row>
    <row r="8228" spans="1:3" x14ac:dyDescent="0.2">
      <c r="A8228">
        <v>0.26864245383020302</v>
      </c>
      <c r="B8228">
        <v>-2.8457391847521399E-2</v>
      </c>
      <c r="C8228">
        <v>7.8337209905738905E-2</v>
      </c>
    </row>
    <row r="8229" spans="1:3" x14ac:dyDescent="0.2">
      <c r="A8229">
        <v>0.26681691903946902</v>
      </c>
      <c r="B8229">
        <v>-0.22966651815448599</v>
      </c>
      <c r="C8229">
        <v>0.292431645675366</v>
      </c>
    </row>
    <row r="8230" spans="1:3" x14ac:dyDescent="0.2">
      <c r="A8230">
        <v>-0.26829772147721198</v>
      </c>
      <c r="B8230">
        <v>9.0282467296250807E-2</v>
      </c>
      <c r="C8230">
        <v>-0.43070030204250898</v>
      </c>
    </row>
    <row r="8231" spans="1:3" x14ac:dyDescent="0.2">
      <c r="A8231">
        <v>-0.21470062694278699</v>
      </c>
      <c r="B8231">
        <v>-0.153263421931257</v>
      </c>
      <c r="C8231">
        <v>-3.3082864472277797E-2</v>
      </c>
    </row>
    <row r="8232" spans="1:3" x14ac:dyDescent="0.2">
      <c r="A8232">
        <v>-0.32237678990338903</v>
      </c>
      <c r="B8232">
        <v>0.62744706056125099</v>
      </c>
      <c r="C8232">
        <v>-0.500198951715488</v>
      </c>
    </row>
    <row r="8233" spans="1:3" x14ac:dyDescent="0.2">
      <c r="A8233">
        <v>-0.15750432718434901</v>
      </c>
      <c r="B8233">
        <v>0.26547385812124102</v>
      </c>
      <c r="C8233">
        <v>-8.2145019766399499E-2</v>
      </c>
    </row>
    <row r="8234" spans="1:3" x14ac:dyDescent="0.2">
      <c r="A8234">
        <v>-0.106040736271789</v>
      </c>
      <c r="B8234">
        <v>-0.17348809847403501</v>
      </c>
      <c r="C8234">
        <v>0.165938179654918</v>
      </c>
    </row>
    <row r="8235" spans="1:3" x14ac:dyDescent="0.2">
      <c r="A8235">
        <v>0.146268241380587</v>
      </c>
      <c r="B8235">
        <v>6.2331633303109597E-2</v>
      </c>
      <c r="C8235">
        <v>0.61272480627209602</v>
      </c>
    </row>
    <row r="8236" spans="1:3" x14ac:dyDescent="0.2">
      <c r="A8236">
        <v>0.33554162427091799</v>
      </c>
      <c r="B8236">
        <v>0.44213584984696602</v>
      </c>
      <c r="C8236">
        <v>0.15787536699940899</v>
      </c>
    </row>
    <row r="8237" spans="1:3" x14ac:dyDescent="0.2">
      <c r="A8237">
        <v>0.15532475748822799</v>
      </c>
      <c r="B8237">
        <v>-1.7585931905551701E-3</v>
      </c>
      <c r="C8237">
        <v>0.164623433165238</v>
      </c>
    </row>
    <row r="8238" spans="1:3" x14ac:dyDescent="0.2">
      <c r="A8238">
        <v>-0.117834534755584</v>
      </c>
      <c r="B8238">
        <v>6.5865247360932799E-3</v>
      </c>
      <c r="C8238">
        <v>-0.58335152852040495</v>
      </c>
    </row>
    <row r="8239" spans="1:3" x14ac:dyDescent="0.2">
      <c r="A8239">
        <v>-0.460036256471613</v>
      </c>
      <c r="B8239">
        <v>-0.102456668667956</v>
      </c>
      <c r="C8239">
        <v>0.22832766108924901</v>
      </c>
    </row>
    <row r="8240" spans="1:3" x14ac:dyDescent="0.2">
      <c r="A8240">
        <v>-0.27839874420723598</v>
      </c>
      <c r="B8240">
        <v>-0.28702375378592998</v>
      </c>
      <c r="C8240">
        <v>-0.202351387750765</v>
      </c>
    </row>
    <row r="8241" spans="1:3" x14ac:dyDescent="0.2">
      <c r="A8241">
        <v>-8.2190567326217906E-2</v>
      </c>
      <c r="B8241">
        <v>0.447785420151046</v>
      </c>
      <c r="C8241">
        <v>-0.25853682063024502</v>
      </c>
    </row>
    <row r="8242" spans="1:3" x14ac:dyDescent="0.2">
      <c r="A8242">
        <v>-0.40140786180348198</v>
      </c>
      <c r="B8242">
        <v>7.1413113780217502E-2</v>
      </c>
      <c r="C8242">
        <v>-6.1224746244320803E-2</v>
      </c>
    </row>
    <row r="8243" spans="1:3" x14ac:dyDescent="0.2">
      <c r="A8243">
        <v>-0.122534740680346</v>
      </c>
      <c r="B8243">
        <v>1.83660795179427E-2</v>
      </c>
      <c r="C8243">
        <v>-0.33386079220606302</v>
      </c>
    </row>
    <row r="8244" spans="1:3" x14ac:dyDescent="0.2">
      <c r="A8244">
        <v>-4.3036428486664599E-2</v>
      </c>
      <c r="B8244">
        <v>0.19610822795955599</v>
      </c>
      <c r="C8244">
        <v>-0.216570809528148</v>
      </c>
    </row>
    <row r="8245" spans="1:3" x14ac:dyDescent="0.2">
      <c r="A8245">
        <v>-0.13950185246741001</v>
      </c>
      <c r="B8245">
        <v>0.19429978883775501</v>
      </c>
      <c r="C8245">
        <v>0.27120147583456899</v>
      </c>
    </row>
    <row r="8246" spans="1:3" x14ac:dyDescent="0.2">
      <c r="A8246">
        <v>-0.51345828753150902</v>
      </c>
      <c r="B8246">
        <v>0.301151884954869</v>
      </c>
      <c r="C8246">
        <v>-0.72968776178121397</v>
      </c>
    </row>
    <row r="8247" spans="1:3" x14ac:dyDescent="0.2">
      <c r="A8247">
        <v>-5.31306199930969E-2</v>
      </c>
      <c r="B8247" s="2">
        <v>6.5024239006531597E-4</v>
      </c>
      <c r="C8247">
        <v>-0.30179324287100501</v>
      </c>
    </row>
    <row r="8248" spans="1:3" x14ac:dyDescent="0.2">
      <c r="A8248">
        <v>-0.21451944724858399</v>
      </c>
      <c r="B8248">
        <v>0.10468299143483401</v>
      </c>
      <c r="C8248">
        <v>1.7533124712457802E-2</v>
      </c>
    </row>
    <row r="8249" spans="1:3" x14ac:dyDescent="0.2">
      <c r="A8249">
        <v>0.30897447601387901</v>
      </c>
      <c r="B8249">
        <v>-0.36955719665898101</v>
      </c>
      <c r="C8249">
        <v>-0.408856063521222</v>
      </c>
    </row>
    <row r="8250" spans="1:3" x14ac:dyDescent="0.2">
      <c r="A8250">
        <v>0.21836608021923401</v>
      </c>
      <c r="B8250">
        <v>-0.37879915461435998</v>
      </c>
      <c r="C8250">
        <v>-6.2790103233446599E-3</v>
      </c>
    </row>
    <row r="8251" spans="1:3" x14ac:dyDescent="0.2">
      <c r="A8251">
        <v>-0.27049668441082497</v>
      </c>
      <c r="B8251">
        <v>0.50666389585057303</v>
      </c>
      <c r="C8251">
        <v>8.5194177586385395E-2</v>
      </c>
    </row>
    <row r="8252" spans="1:3" x14ac:dyDescent="0.2">
      <c r="A8252">
        <v>0.23193297004899799</v>
      </c>
      <c r="B8252">
        <v>0.369679698037926</v>
      </c>
      <c r="C8252">
        <v>-0.19595596262209899</v>
      </c>
    </row>
    <row r="8253" spans="1:3" x14ac:dyDescent="0.2">
      <c r="A8253">
        <v>0.24346057464078499</v>
      </c>
      <c r="B8253">
        <v>0.273668593646545</v>
      </c>
      <c r="C8253">
        <v>0.272473710163742</v>
      </c>
    </row>
    <row r="8254" spans="1:3" x14ac:dyDescent="0.2">
      <c r="A8254">
        <v>0.48394813523796598</v>
      </c>
      <c r="B8254">
        <v>-0.49641896997024598</v>
      </c>
      <c r="C8254">
        <v>0.52398602303796504</v>
      </c>
    </row>
    <row r="8255" spans="1:3" x14ac:dyDescent="0.2">
      <c r="A8255">
        <v>-0.14959901051555499</v>
      </c>
      <c r="B8255">
        <v>-0.135647428412315</v>
      </c>
      <c r="C8255">
        <v>-0.14367124721685201</v>
      </c>
    </row>
    <row r="8256" spans="1:3" x14ac:dyDescent="0.2">
      <c r="A8256">
        <v>0.28472035946570601</v>
      </c>
      <c r="B8256">
        <v>0.46888560998672901</v>
      </c>
      <c r="C8256">
        <v>-0.134580273679656</v>
      </c>
    </row>
    <row r="8257" spans="1:3" x14ac:dyDescent="0.2">
      <c r="A8257">
        <v>0.53788143494078999</v>
      </c>
      <c r="B8257">
        <v>0.34235166470742401</v>
      </c>
      <c r="C8257">
        <v>-9.6161103118414401E-2</v>
      </c>
    </row>
    <row r="8258" spans="1:3" x14ac:dyDescent="0.2">
      <c r="A8258">
        <v>0.28822510874285601</v>
      </c>
      <c r="B8258">
        <v>-9.0750996351202803E-2</v>
      </c>
      <c r="C8258">
        <v>0.57110832125986899</v>
      </c>
    </row>
    <row r="8259" spans="1:3" x14ac:dyDescent="0.2">
      <c r="A8259">
        <v>-0.28558884737331902</v>
      </c>
      <c r="B8259">
        <v>-0.15397477883198801</v>
      </c>
      <c r="C8259">
        <v>-0.49757624406912399</v>
      </c>
    </row>
    <row r="8260" spans="1:3" x14ac:dyDescent="0.2">
      <c r="A8260">
        <v>-0.49430200240306299</v>
      </c>
      <c r="B8260">
        <v>-0.20535232524156999</v>
      </c>
      <c r="C8260">
        <v>-0.10099046640557401</v>
      </c>
    </row>
    <row r="8261" spans="1:3" x14ac:dyDescent="0.2">
      <c r="A8261">
        <v>0.20434600091747601</v>
      </c>
      <c r="B8261">
        <v>-0.42901036633987</v>
      </c>
      <c r="C8261">
        <v>-0.25525646708852601</v>
      </c>
    </row>
    <row r="8262" spans="1:3" x14ac:dyDescent="0.2">
      <c r="A8262">
        <v>0.47809774248317399</v>
      </c>
      <c r="B8262">
        <v>-0.19771652957637101</v>
      </c>
      <c r="C8262">
        <v>0.58189625894744901</v>
      </c>
    </row>
    <row r="8263" spans="1:3" x14ac:dyDescent="0.2">
      <c r="A8263">
        <v>-0.18578375295077401</v>
      </c>
      <c r="B8263">
        <v>-6.4167317502670795E-2</v>
      </c>
      <c r="C8263">
        <v>0.22109656779402001</v>
      </c>
    </row>
    <row r="8264" spans="1:3" x14ac:dyDescent="0.2">
      <c r="A8264">
        <v>0.33098900622732202</v>
      </c>
      <c r="B8264">
        <v>-0.20060041900032</v>
      </c>
      <c r="C8264">
        <v>1.9564427052921801E-2</v>
      </c>
    </row>
    <row r="8265" spans="1:3" x14ac:dyDescent="0.2">
      <c r="A8265">
        <v>-0.13052491873050601</v>
      </c>
      <c r="B8265">
        <v>1.40593339174201E-2</v>
      </c>
      <c r="C8265">
        <v>0.32994052448616101</v>
      </c>
    </row>
    <row r="8266" spans="1:3" x14ac:dyDescent="0.2">
      <c r="A8266">
        <v>-5.3616601938238903E-2</v>
      </c>
      <c r="B8266">
        <v>0.56357114405672704</v>
      </c>
      <c r="C8266">
        <v>-0.16668731109482801</v>
      </c>
    </row>
    <row r="8267" spans="1:3" x14ac:dyDescent="0.2">
      <c r="A8267">
        <v>-0.124777779022522</v>
      </c>
      <c r="B8267">
        <v>-1.9214376407540999E-2</v>
      </c>
      <c r="C8267">
        <v>0.36990291614813198</v>
      </c>
    </row>
    <row r="8268" spans="1:3" x14ac:dyDescent="0.2">
      <c r="A8268">
        <v>0.32953965174015099</v>
      </c>
      <c r="B8268">
        <v>0.198086114708244</v>
      </c>
      <c r="C8268">
        <v>0.135440163123036</v>
      </c>
    </row>
    <row r="8269" spans="1:3" x14ac:dyDescent="0.2">
      <c r="A8269">
        <v>-8.6229584355040897E-2</v>
      </c>
      <c r="B8269">
        <v>0.12816827114037499</v>
      </c>
      <c r="C8269">
        <v>-0.10965007307114601</v>
      </c>
    </row>
    <row r="8270" spans="1:3" x14ac:dyDescent="0.2">
      <c r="A8270">
        <v>-0.111544601377883</v>
      </c>
      <c r="B8270">
        <v>-0.18151176518812101</v>
      </c>
      <c r="C8270">
        <v>-0.17838843375195301</v>
      </c>
    </row>
    <row r="8271" spans="1:3" x14ac:dyDescent="0.2">
      <c r="A8271">
        <v>-0.62236998176756697</v>
      </c>
      <c r="B8271">
        <v>-0.22491864595709199</v>
      </c>
      <c r="C8271">
        <v>-0.47706205781635702</v>
      </c>
    </row>
    <row r="8272" spans="1:3" x14ac:dyDescent="0.2">
      <c r="A8272">
        <v>0.37686100646709902</v>
      </c>
      <c r="B8272">
        <v>0.14884605277517601</v>
      </c>
      <c r="C8272">
        <v>-0.15893645599171199</v>
      </c>
    </row>
    <row r="8273" spans="1:3" x14ac:dyDescent="0.2">
      <c r="A8273">
        <v>-0.29554431970966699</v>
      </c>
      <c r="B8273">
        <v>-0.143062948019088</v>
      </c>
      <c r="C8273">
        <v>0.284745471795669</v>
      </c>
    </row>
    <row r="8274" spans="1:3" x14ac:dyDescent="0.2">
      <c r="A8274">
        <v>8.0907411832076198E-2</v>
      </c>
      <c r="B8274">
        <v>-0.116851580144973</v>
      </c>
      <c r="C8274">
        <v>0.44488477850518399</v>
      </c>
    </row>
    <row r="8275" spans="1:3" x14ac:dyDescent="0.2">
      <c r="A8275">
        <v>-0.18543930819971899</v>
      </c>
      <c r="B8275">
        <v>-4.1007208545447198E-2</v>
      </c>
      <c r="C8275">
        <v>-7.00120813435441E-2</v>
      </c>
    </row>
    <row r="8276" spans="1:3" x14ac:dyDescent="0.2">
      <c r="A8276">
        <v>6.2785558087430304E-2</v>
      </c>
      <c r="B8276">
        <v>0.121557574436818</v>
      </c>
      <c r="C8276">
        <v>-0.25975306806964399</v>
      </c>
    </row>
    <row r="8277" spans="1:3" x14ac:dyDescent="0.2">
      <c r="A8277">
        <v>-0.197800826848232</v>
      </c>
      <c r="B8277">
        <v>-7.3832045694563003E-2</v>
      </c>
      <c r="C8277">
        <v>0.48551414459016401</v>
      </c>
    </row>
    <row r="8278" spans="1:3" x14ac:dyDescent="0.2">
      <c r="A8278">
        <v>0.20685227382312099</v>
      </c>
      <c r="B8278">
        <v>0.23157816071796899</v>
      </c>
      <c r="C8278">
        <v>4.2562062555839997E-2</v>
      </c>
    </row>
    <row r="8279" spans="1:3" x14ac:dyDescent="0.2">
      <c r="A8279">
        <v>9.4496067894944594E-2</v>
      </c>
      <c r="B8279">
        <v>-0.160994152392191</v>
      </c>
      <c r="C8279">
        <v>-0.44791994295948401</v>
      </c>
    </row>
    <row r="8280" spans="1:3" x14ac:dyDescent="0.2">
      <c r="A8280">
        <v>-0.21936910010369401</v>
      </c>
      <c r="B8280">
        <v>-2.8408807101675999E-2</v>
      </c>
      <c r="C8280">
        <v>0.27210809566393601</v>
      </c>
    </row>
    <row r="8281" spans="1:3" x14ac:dyDescent="0.2">
      <c r="A8281">
        <v>0.66855229407980499</v>
      </c>
      <c r="B8281">
        <v>-0.450113527540761</v>
      </c>
      <c r="C8281">
        <v>0.109495403773623</v>
      </c>
    </row>
    <row r="8282" spans="1:3" x14ac:dyDescent="0.2">
      <c r="A8282">
        <v>0.45510435410999101</v>
      </c>
      <c r="B8282">
        <v>0.49909905511268399</v>
      </c>
      <c r="C8282">
        <v>0.32090923296823398</v>
      </c>
    </row>
    <row r="8283" spans="1:3" x14ac:dyDescent="0.2">
      <c r="A8283">
        <v>0.15788127944689201</v>
      </c>
      <c r="B8283">
        <v>-0.32985922080739399</v>
      </c>
      <c r="C8283">
        <v>-0.11450948962641699</v>
      </c>
    </row>
    <row r="8284" spans="1:3" x14ac:dyDescent="0.2">
      <c r="A8284">
        <v>-0.16548391567312001</v>
      </c>
      <c r="B8284">
        <v>-0.39767513719645597</v>
      </c>
      <c r="C8284">
        <v>0.44290418573346402</v>
      </c>
    </row>
    <row r="8285" spans="1:3" x14ac:dyDescent="0.2">
      <c r="A8285">
        <v>3.2078750181174703E-2</v>
      </c>
      <c r="B8285">
        <v>0.135679929356748</v>
      </c>
      <c r="C8285">
        <v>5.1193265898471603E-3</v>
      </c>
    </row>
    <row r="8286" spans="1:3" x14ac:dyDescent="0.2">
      <c r="A8286">
        <v>-0.406424269693134</v>
      </c>
      <c r="B8286">
        <v>0.410217400510829</v>
      </c>
      <c r="C8286">
        <v>-3.9718025921421402E-2</v>
      </c>
    </row>
    <row r="8287" spans="1:3" x14ac:dyDescent="0.2">
      <c r="A8287">
        <v>-0.271685372251806</v>
      </c>
      <c r="B8287">
        <v>-0.18764129586853401</v>
      </c>
      <c r="C8287">
        <v>-0.170301991789955</v>
      </c>
    </row>
    <row r="8288" spans="1:3" x14ac:dyDescent="0.2">
      <c r="A8288">
        <v>9.6695170279947895E-2</v>
      </c>
      <c r="B8288">
        <v>-0.28892953957804002</v>
      </c>
      <c r="C8288">
        <v>5.7053313117975998E-2</v>
      </c>
    </row>
    <row r="8289" spans="1:3" x14ac:dyDescent="0.2">
      <c r="A8289">
        <v>0.35262793761359201</v>
      </c>
      <c r="B8289">
        <v>0.39195032014543701</v>
      </c>
      <c r="C8289">
        <v>-5.0011864145097597E-2</v>
      </c>
    </row>
    <row r="8290" spans="1:3" x14ac:dyDescent="0.2">
      <c r="A8290">
        <v>0.63620853447168202</v>
      </c>
      <c r="B8290">
        <v>0.22546542585438201</v>
      </c>
      <c r="C8290">
        <v>-9.10016873128182E-2</v>
      </c>
    </row>
    <row r="8291" spans="1:3" x14ac:dyDescent="0.2">
      <c r="A8291">
        <v>-0.104535232817104</v>
      </c>
      <c r="B8291">
        <v>-0.21446419470500699</v>
      </c>
      <c r="C8291">
        <v>0.117581303360263</v>
      </c>
    </row>
    <row r="8292" spans="1:3" x14ac:dyDescent="0.2">
      <c r="A8292">
        <v>7.81732483571939E-2</v>
      </c>
      <c r="B8292">
        <v>-0.45126400959214302</v>
      </c>
      <c r="C8292">
        <v>-9.6408182764742695E-3</v>
      </c>
    </row>
    <row r="8293" spans="1:3" x14ac:dyDescent="0.2">
      <c r="A8293">
        <v>0.104124963778762</v>
      </c>
      <c r="B8293">
        <v>-0.17606104326319</v>
      </c>
      <c r="C8293">
        <v>8.9253230817882404E-2</v>
      </c>
    </row>
    <row r="8294" spans="1:3" x14ac:dyDescent="0.2">
      <c r="A8294">
        <v>3.2435245223894002E-3</v>
      </c>
      <c r="B8294">
        <v>-0.58942119927231995</v>
      </c>
      <c r="C8294">
        <v>0.43358118851056698</v>
      </c>
    </row>
    <row r="8295" spans="1:3" x14ac:dyDescent="0.2">
      <c r="A8295">
        <v>0.32068977734109799</v>
      </c>
      <c r="B8295">
        <v>-6.5156269531959996E-3</v>
      </c>
      <c r="C8295">
        <v>0.229540994702568</v>
      </c>
    </row>
    <row r="8296" spans="1:3" x14ac:dyDescent="0.2">
      <c r="A8296">
        <v>0.339821242592308</v>
      </c>
      <c r="B8296">
        <v>-8.4414129757621595E-2</v>
      </c>
      <c r="C8296">
        <v>-0.29629004138534498</v>
      </c>
    </row>
    <row r="8297" spans="1:3" x14ac:dyDescent="0.2">
      <c r="A8297">
        <v>-8.8684527212023995E-2</v>
      </c>
      <c r="B8297">
        <v>-9.7319658582002394E-2</v>
      </c>
      <c r="C8297">
        <v>0.14506328555102799</v>
      </c>
    </row>
    <row r="8298" spans="1:3" x14ac:dyDescent="0.2">
      <c r="A8298">
        <v>6.54716436544244E-2</v>
      </c>
      <c r="B8298">
        <v>7.6584558654169493E-2</v>
      </c>
      <c r="C8298">
        <v>-0.13331964929435899</v>
      </c>
    </row>
    <row r="8299" spans="1:3" x14ac:dyDescent="0.2">
      <c r="A8299">
        <v>0.166871054855732</v>
      </c>
      <c r="B8299">
        <v>-0.54214586904634599</v>
      </c>
      <c r="C8299">
        <v>-0.21299229295796401</v>
      </c>
    </row>
    <row r="8300" spans="1:3" x14ac:dyDescent="0.2">
      <c r="A8300">
        <v>0.30983454534759802</v>
      </c>
      <c r="B8300">
        <v>-0.377655256439825</v>
      </c>
      <c r="C8300">
        <v>-0.11612552549911501</v>
      </c>
    </row>
    <row r="8301" spans="1:3" x14ac:dyDescent="0.2">
      <c r="A8301">
        <v>0.39306130878781198</v>
      </c>
      <c r="B8301">
        <v>-0.20754264571374101</v>
      </c>
      <c r="C8301">
        <v>-0.13518577576086999</v>
      </c>
    </row>
    <row r="8302" spans="1:3" x14ac:dyDescent="0.2">
      <c r="A8302">
        <v>-0.53903036208768895</v>
      </c>
      <c r="B8302">
        <v>0.402986193935431</v>
      </c>
      <c r="C8302">
        <v>-2.7629097266952101E-2</v>
      </c>
    </row>
    <row r="8303" spans="1:3" x14ac:dyDescent="0.2">
      <c r="A8303">
        <v>0.57063113120883102</v>
      </c>
      <c r="B8303">
        <v>2.0834792345191401E-2</v>
      </c>
      <c r="C8303">
        <v>-0.52359357027276499</v>
      </c>
    </row>
    <row r="8304" spans="1:3" x14ac:dyDescent="0.2">
      <c r="A8304">
        <v>0.134390880532686</v>
      </c>
      <c r="B8304">
        <v>0.69543686882451505</v>
      </c>
      <c r="C8304">
        <v>-9.3686440349292494E-2</v>
      </c>
    </row>
    <row r="8305" spans="1:3" x14ac:dyDescent="0.2">
      <c r="A8305">
        <v>0.35645077717778501</v>
      </c>
      <c r="B8305">
        <v>0.130351541598592</v>
      </c>
      <c r="C8305">
        <v>9.7641502248288298E-2</v>
      </c>
    </row>
    <row r="8306" spans="1:3" x14ac:dyDescent="0.2">
      <c r="A8306">
        <v>0.166336643167697</v>
      </c>
      <c r="B8306">
        <v>-0.24845379047063701</v>
      </c>
      <c r="C8306">
        <v>0.41121169448500999</v>
      </c>
    </row>
    <row r="8307" spans="1:3" x14ac:dyDescent="0.2">
      <c r="A8307">
        <v>0.407149722048538</v>
      </c>
      <c r="B8307">
        <v>0.74757112527035197</v>
      </c>
      <c r="C8307">
        <v>-0.35576831448130097</v>
      </c>
    </row>
    <row r="8308" spans="1:3" x14ac:dyDescent="0.2">
      <c r="A8308">
        <v>3.2307888047022802E-2</v>
      </c>
      <c r="B8308">
        <v>-0.48363535551079301</v>
      </c>
      <c r="C8308">
        <v>0.24819301434827901</v>
      </c>
    </row>
    <row r="8309" spans="1:3" x14ac:dyDescent="0.2">
      <c r="A8309">
        <v>0.20407817648909701</v>
      </c>
      <c r="B8309">
        <v>0.35245766431547398</v>
      </c>
      <c r="C8309">
        <v>-0.12633291384138101</v>
      </c>
    </row>
    <row r="8310" spans="1:3" x14ac:dyDescent="0.2">
      <c r="A8310">
        <v>0.18044523250327901</v>
      </c>
      <c r="B8310">
        <v>0.102192621155344</v>
      </c>
      <c r="C8310">
        <v>0.38063593476951002</v>
      </c>
    </row>
    <row r="8311" spans="1:3" x14ac:dyDescent="0.2">
      <c r="A8311">
        <v>-0.39977319513901299</v>
      </c>
      <c r="B8311">
        <v>-0.32880396367777098</v>
      </c>
      <c r="C8311">
        <v>0.114480219914605</v>
      </c>
    </row>
    <row r="8312" spans="1:3" x14ac:dyDescent="0.2">
      <c r="A8312">
        <v>-0.14497475235968299</v>
      </c>
      <c r="B8312">
        <v>4.5391411660521602E-2</v>
      </c>
      <c r="C8312">
        <v>0.26496988857957599</v>
      </c>
    </row>
    <row r="8313" spans="1:3" x14ac:dyDescent="0.2">
      <c r="A8313">
        <v>-0.28653328530334699</v>
      </c>
      <c r="B8313">
        <v>-1.44727797090103E-3</v>
      </c>
      <c r="C8313">
        <v>-0.173822087191563</v>
      </c>
    </row>
    <row r="8314" spans="1:3" x14ac:dyDescent="0.2">
      <c r="A8314">
        <v>-0.27484806752509</v>
      </c>
      <c r="B8314">
        <v>-0.104550402659911</v>
      </c>
      <c r="C8314">
        <v>-0.148902872919387</v>
      </c>
    </row>
    <row r="8315" spans="1:3" x14ac:dyDescent="0.2">
      <c r="A8315">
        <v>0.20192108098530101</v>
      </c>
      <c r="B8315">
        <v>-0.317340619367246</v>
      </c>
      <c r="C8315">
        <v>-0.14424724036831699</v>
      </c>
    </row>
    <row r="8316" spans="1:3" x14ac:dyDescent="0.2">
      <c r="A8316">
        <v>-0.48563267078535199</v>
      </c>
      <c r="B8316">
        <v>-0.48957210830707198</v>
      </c>
      <c r="C8316">
        <v>0.17379755420163401</v>
      </c>
    </row>
    <row r="8317" spans="1:3" x14ac:dyDescent="0.2">
      <c r="A8317">
        <v>-0.24378124996261</v>
      </c>
      <c r="B8317">
        <v>-0.208383399725796</v>
      </c>
      <c r="C8317">
        <v>0.15126609396999799</v>
      </c>
    </row>
    <row r="8318" spans="1:3" x14ac:dyDescent="0.2">
      <c r="A8318">
        <v>0.21938333293398601</v>
      </c>
      <c r="B8318">
        <v>-0.26655328202018602</v>
      </c>
      <c r="C8318">
        <v>-0.31822087138806199</v>
      </c>
    </row>
    <row r="8319" spans="1:3" x14ac:dyDescent="0.2">
      <c r="A8319">
        <v>-0.66728049782912502</v>
      </c>
      <c r="B8319">
        <v>-0.162597844704608</v>
      </c>
      <c r="C8319">
        <v>-0.132656486882438</v>
      </c>
    </row>
    <row r="8320" spans="1:3" x14ac:dyDescent="0.2">
      <c r="A8320">
        <v>-8.6854341247305497E-2</v>
      </c>
      <c r="B8320">
        <v>-0.38710641973999499</v>
      </c>
      <c r="C8320">
        <v>0.25712580895786302</v>
      </c>
    </row>
    <row r="8321" spans="1:3" x14ac:dyDescent="0.2">
      <c r="A8321">
        <v>-4.1994804843298303E-2</v>
      </c>
      <c r="B8321">
        <v>0.41266340001854401</v>
      </c>
      <c r="C8321">
        <v>0.48708460884376698</v>
      </c>
    </row>
    <row r="8322" spans="1:3" x14ac:dyDescent="0.2">
      <c r="A8322">
        <v>-0.141395475487854</v>
      </c>
      <c r="B8322">
        <v>-0.49408305166210498</v>
      </c>
      <c r="C8322">
        <v>6.3794565851651497E-2</v>
      </c>
    </row>
    <row r="8323" spans="1:3" x14ac:dyDescent="0.2">
      <c r="A8323">
        <v>-2.64630434318846E-2</v>
      </c>
      <c r="B8323">
        <v>-0.34502490515940798</v>
      </c>
      <c r="C8323">
        <v>3.5758241074265298E-2</v>
      </c>
    </row>
    <row r="8324" spans="1:3" x14ac:dyDescent="0.2">
      <c r="A8324">
        <v>-0.105648943658809</v>
      </c>
      <c r="B8324">
        <v>-0.24535452363065299</v>
      </c>
      <c r="C8324">
        <v>-5.7005128231050799E-2</v>
      </c>
    </row>
    <row r="8325" spans="1:3" x14ac:dyDescent="0.2">
      <c r="A8325">
        <v>0.16977359607782599</v>
      </c>
      <c r="B8325">
        <v>0.27204444835207903</v>
      </c>
      <c r="C8325">
        <v>0.210510224576545</v>
      </c>
    </row>
    <row r="8326" spans="1:3" x14ac:dyDescent="0.2">
      <c r="A8326">
        <v>-5.26872411940437E-2</v>
      </c>
      <c r="B8326">
        <v>-0.25161791125967098</v>
      </c>
      <c r="C8326">
        <v>0.19064850392400101</v>
      </c>
    </row>
    <row r="8327" spans="1:3" x14ac:dyDescent="0.2">
      <c r="A8327">
        <v>-0.48015777294520501</v>
      </c>
      <c r="B8327">
        <v>2.2410237499182899E-2</v>
      </c>
      <c r="C8327">
        <v>-6.8632381938265305E-2</v>
      </c>
    </row>
    <row r="8328" spans="1:3" x14ac:dyDescent="0.2">
      <c r="A8328">
        <v>7.6946454442694504E-2</v>
      </c>
      <c r="B8328">
        <v>0.257560539886867</v>
      </c>
      <c r="C8328">
        <v>0.33916299466941502</v>
      </c>
    </row>
    <row r="8329" spans="1:3" x14ac:dyDescent="0.2">
      <c r="A8329">
        <v>0.292612857121199</v>
      </c>
      <c r="B8329">
        <v>-9.6278065883533895E-2</v>
      </c>
      <c r="C8329">
        <v>-3.4668475483336701E-2</v>
      </c>
    </row>
    <row r="8330" spans="1:3" x14ac:dyDescent="0.2">
      <c r="A8330">
        <v>8.0222778273608603E-2</v>
      </c>
      <c r="B8330">
        <v>0.240426845533705</v>
      </c>
      <c r="C8330">
        <v>0.41470808186008301</v>
      </c>
    </row>
    <row r="8331" spans="1:3" x14ac:dyDescent="0.2">
      <c r="A8331">
        <v>-0.50452448102846703</v>
      </c>
      <c r="B8331">
        <v>-8.3580156063585695E-2</v>
      </c>
      <c r="C8331">
        <v>9.1230743627674901E-2</v>
      </c>
    </row>
    <row r="8332" spans="1:3" x14ac:dyDescent="0.2">
      <c r="A8332">
        <v>0.88904154124628199</v>
      </c>
      <c r="B8332">
        <v>0.12388473086092</v>
      </c>
      <c r="C8332">
        <v>0.19325495580552501</v>
      </c>
    </row>
    <row r="8333" spans="1:3" x14ac:dyDescent="0.2">
      <c r="A8333">
        <v>-0.114384210688922</v>
      </c>
      <c r="B8333">
        <v>0.28896553844600698</v>
      </c>
      <c r="C8333">
        <v>0.55280536644389899</v>
      </c>
    </row>
    <row r="8334" spans="1:3" x14ac:dyDescent="0.2">
      <c r="A8334">
        <v>-0.12776556472664999</v>
      </c>
      <c r="B8334">
        <v>0.14034033359792999</v>
      </c>
      <c r="C8334">
        <v>0.21087823266410399</v>
      </c>
    </row>
    <row r="8335" spans="1:3" x14ac:dyDescent="0.2">
      <c r="A8335">
        <v>0.41264900171781299</v>
      </c>
      <c r="B8335">
        <v>6.7657114939594601E-2</v>
      </c>
      <c r="C8335">
        <v>-8.7152038422507405E-2</v>
      </c>
    </row>
    <row r="8336" spans="1:3" x14ac:dyDescent="0.2">
      <c r="A8336">
        <v>-0.33959569456484801</v>
      </c>
      <c r="B8336">
        <v>0.38379920881768098</v>
      </c>
      <c r="C8336">
        <v>-3.7420110704107001E-2</v>
      </c>
    </row>
    <row r="8337" spans="1:3" x14ac:dyDescent="0.2">
      <c r="A8337" s="2">
        <v>-4.7676135335739101E-4</v>
      </c>
      <c r="B8337">
        <v>-8.4086360467489005E-2</v>
      </c>
      <c r="C8337">
        <v>2.2838589435109798E-2</v>
      </c>
    </row>
    <row r="8338" spans="1:3" x14ac:dyDescent="0.2">
      <c r="A8338">
        <v>-0.36807980968519499</v>
      </c>
      <c r="B8338">
        <v>-3.2238199555660402E-2</v>
      </c>
      <c r="C8338">
        <v>-0.27131359228195401</v>
      </c>
    </row>
    <row r="8339" spans="1:3" x14ac:dyDescent="0.2">
      <c r="A8339">
        <v>-0.18227812778312999</v>
      </c>
      <c r="B8339">
        <v>0.17970203002252799</v>
      </c>
      <c r="C8339">
        <v>-0.21725587100996699</v>
      </c>
    </row>
    <row r="8340" spans="1:3" x14ac:dyDescent="0.2">
      <c r="A8340">
        <v>-4.7060437066148701E-2</v>
      </c>
      <c r="B8340">
        <v>0.40073862617224898</v>
      </c>
      <c r="C8340">
        <v>0.293838221024457</v>
      </c>
    </row>
    <row r="8341" spans="1:3" x14ac:dyDescent="0.2">
      <c r="A8341">
        <v>-0.127939560710427</v>
      </c>
      <c r="B8341">
        <v>7.5349993503465607E-2</v>
      </c>
      <c r="C8341">
        <v>-0.13861639322845201</v>
      </c>
    </row>
    <row r="8342" spans="1:3" x14ac:dyDescent="0.2">
      <c r="A8342">
        <v>-0.109273811978921</v>
      </c>
      <c r="B8342">
        <v>-2.13379572598411E-3</v>
      </c>
      <c r="C8342">
        <v>4.75419666598293E-2</v>
      </c>
    </row>
    <row r="8343" spans="1:3" x14ac:dyDescent="0.2">
      <c r="A8343">
        <v>0.378779044434707</v>
      </c>
      <c r="B8343">
        <v>-2.09659381974843E-2</v>
      </c>
      <c r="C8343">
        <v>-3.9584549069539003E-2</v>
      </c>
    </row>
    <row r="8344" spans="1:3" x14ac:dyDescent="0.2">
      <c r="A8344">
        <v>-0.17226301117447201</v>
      </c>
      <c r="B8344">
        <v>0.434640622387308</v>
      </c>
      <c r="C8344">
        <v>-0.133417338614223</v>
      </c>
    </row>
    <row r="8345" spans="1:3" x14ac:dyDescent="0.2">
      <c r="A8345">
        <v>0.17918308127153801</v>
      </c>
      <c r="B8345">
        <v>0.11516701506957699</v>
      </c>
      <c r="C8345">
        <v>0.24970596827431901</v>
      </c>
    </row>
    <row r="8346" spans="1:3" x14ac:dyDescent="0.2">
      <c r="A8346">
        <v>0.434494887350378</v>
      </c>
      <c r="B8346">
        <v>6.2810384044848303E-2</v>
      </c>
      <c r="C8346">
        <v>8.9102101394168895E-2</v>
      </c>
    </row>
    <row r="8347" spans="1:3" x14ac:dyDescent="0.2">
      <c r="A8347">
        <v>2.6357065745019601E-2</v>
      </c>
      <c r="B8347">
        <v>-0.42993114156019202</v>
      </c>
      <c r="C8347">
        <v>0.14720694717897601</v>
      </c>
    </row>
    <row r="8348" spans="1:3" x14ac:dyDescent="0.2">
      <c r="A8348">
        <v>-0.14043520795666201</v>
      </c>
      <c r="B8348">
        <v>-0.18145917257466301</v>
      </c>
      <c r="C8348">
        <v>9.8139796503389498E-2</v>
      </c>
    </row>
    <row r="8349" spans="1:3" x14ac:dyDescent="0.2">
      <c r="A8349">
        <v>-0.27415167138656799</v>
      </c>
      <c r="B8349">
        <v>-0.25843434268474103</v>
      </c>
      <c r="C8349">
        <v>-0.43408436715828302</v>
      </c>
    </row>
    <row r="8350" spans="1:3" x14ac:dyDescent="0.2">
      <c r="A8350">
        <v>9.4495075891542994E-3</v>
      </c>
      <c r="B8350">
        <v>-0.12525190460695601</v>
      </c>
      <c r="C8350">
        <v>-0.25342554521341398</v>
      </c>
    </row>
    <row r="8351" spans="1:3" x14ac:dyDescent="0.2">
      <c r="A8351">
        <v>0.14050853446612099</v>
      </c>
      <c r="B8351">
        <v>-0.20086476195445099</v>
      </c>
      <c r="C8351">
        <v>-0.18725232653472901</v>
      </c>
    </row>
    <row r="8352" spans="1:3" x14ac:dyDescent="0.2">
      <c r="A8352">
        <v>-0.48768491201931402</v>
      </c>
      <c r="B8352">
        <v>-0.13398929257101999</v>
      </c>
      <c r="C8352">
        <v>0.47865688883524499</v>
      </c>
    </row>
    <row r="8353" spans="1:3" x14ac:dyDescent="0.2">
      <c r="A8353">
        <v>-0.33890466018996401</v>
      </c>
      <c r="B8353">
        <v>0.115266359161139</v>
      </c>
      <c r="C8353">
        <v>0.29495860359284398</v>
      </c>
    </row>
    <row r="8354" spans="1:3" x14ac:dyDescent="0.2">
      <c r="A8354">
        <v>-0.20652170512194801</v>
      </c>
      <c r="B8354">
        <v>-0.61428473528127703</v>
      </c>
      <c r="C8354">
        <v>2.85325967517287E-2</v>
      </c>
    </row>
    <row r="8355" spans="1:3" x14ac:dyDescent="0.2">
      <c r="A8355">
        <v>-0.55279683837799998</v>
      </c>
      <c r="B8355">
        <v>-0.448636413077865</v>
      </c>
      <c r="C8355">
        <v>0.36320641500238898</v>
      </c>
    </row>
    <row r="8356" spans="1:3" x14ac:dyDescent="0.2">
      <c r="A8356">
        <v>0.242601085525528</v>
      </c>
      <c r="B8356">
        <v>0.55552208796027303</v>
      </c>
      <c r="C8356">
        <v>0.16728075582248</v>
      </c>
    </row>
    <row r="8357" spans="1:3" x14ac:dyDescent="0.2">
      <c r="A8357">
        <v>0.77229280099373399</v>
      </c>
      <c r="B8357">
        <v>-0.117359014646544</v>
      </c>
      <c r="C8357">
        <v>3.8798412682969102E-2</v>
      </c>
    </row>
    <row r="8358" spans="1:3" x14ac:dyDescent="0.2">
      <c r="A8358">
        <v>0.248424655095802</v>
      </c>
      <c r="B8358">
        <v>0.195398660686251</v>
      </c>
      <c r="C8358">
        <v>-0.68278987423150395</v>
      </c>
    </row>
    <row r="8359" spans="1:3" x14ac:dyDescent="0.2">
      <c r="A8359">
        <v>0.48485834548462797</v>
      </c>
      <c r="B8359">
        <v>0.11695181506902699</v>
      </c>
      <c r="C8359">
        <v>-0.24947522994464799</v>
      </c>
    </row>
    <row r="8360" spans="1:3" x14ac:dyDescent="0.2">
      <c r="A8360">
        <v>0.473940980757803</v>
      </c>
      <c r="B8360">
        <v>1.5358369935714201E-2</v>
      </c>
      <c r="C8360">
        <v>0.39379049586864301</v>
      </c>
    </row>
    <row r="8361" spans="1:3" x14ac:dyDescent="0.2">
      <c r="A8361">
        <v>-9.8584196497003507E-2</v>
      </c>
      <c r="B8361">
        <v>-4.0610244951680703E-2</v>
      </c>
      <c r="C8361">
        <v>0.254099087888563</v>
      </c>
    </row>
    <row r="8362" spans="1:3" x14ac:dyDescent="0.2">
      <c r="A8362">
        <v>0.35331153583868502</v>
      </c>
      <c r="B8362">
        <v>-0.21781888681150399</v>
      </c>
      <c r="C8362">
        <v>3.0100540048984901E-2</v>
      </c>
    </row>
    <row r="8363" spans="1:3" x14ac:dyDescent="0.2">
      <c r="A8363">
        <v>4.9529163320283197E-2</v>
      </c>
      <c r="B8363">
        <v>0.244059243952615</v>
      </c>
      <c r="C8363">
        <v>-0.38761386857191599</v>
      </c>
    </row>
    <row r="8364" spans="1:3" x14ac:dyDescent="0.2">
      <c r="A8364">
        <v>5.7742054563669702E-2</v>
      </c>
      <c r="B8364">
        <v>0.14777411461472001</v>
      </c>
      <c r="C8364">
        <v>1.0131191888475</v>
      </c>
    </row>
    <row r="8365" spans="1:3" x14ac:dyDescent="0.2">
      <c r="A8365">
        <v>0.17907334218194501</v>
      </c>
      <c r="B8365">
        <v>0.29166730893625897</v>
      </c>
      <c r="C8365">
        <v>0.19757976708446401</v>
      </c>
    </row>
    <row r="8366" spans="1:3" x14ac:dyDescent="0.2">
      <c r="A8366">
        <v>-6.1195847197092999E-2</v>
      </c>
      <c r="B8366">
        <v>0.71524406538672403</v>
      </c>
      <c r="C8366">
        <v>-6.7591609340475006E-2</v>
      </c>
    </row>
    <row r="8367" spans="1:3" x14ac:dyDescent="0.2">
      <c r="A8367">
        <v>0.32915377070152901</v>
      </c>
      <c r="B8367">
        <v>9.0968047028355703E-2</v>
      </c>
      <c r="C8367">
        <v>0.49920003113401701</v>
      </c>
    </row>
    <row r="8368" spans="1:3" x14ac:dyDescent="0.2">
      <c r="A8368">
        <v>8.6047589856208501E-2</v>
      </c>
      <c r="B8368">
        <v>-0.48092585111222602</v>
      </c>
      <c r="C8368">
        <v>0.380091833935781</v>
      </c>
    </row>
    <row r="8369" spans="1:3" x14ac:dyDescent="0.2">
      <c r="A8369">
        <v>-0.155730169399309</v>
      </c>
      <c r="B8369">
        <v>-2.0322302810876401E-2</v>
      </c>
      <c r="C8369">
        <v>0.503172339137411</v>
      </c>
    </row>
    <row r="8370" spans="1:3" x14ac:dyDescent="0.2">
      <c r="A8370">
        <v>0.25709315620676598</v>
      </c>
      <c r="B8370">
        <v>-0.548593470375496</v>
      </c>
      <c r="C8370">
        <v>-0.38971855817322199</v>
      </c>
    </row>
    <row r="8371" spans="1:3" x14ac:dyDescent="0.2">
      <c r="A8371">
        <v>0.38145364777276702</v>
      </c>
      <c r="B8371">
        <v>-0.29214018985741702</v>
      </c>
      <c r="C8371">
        <v>-0.10164784642632101</v>
      </c>
    </row>
    <row r="8372" spans="1:3" x14ac:dyDescent="0.2">
      <c r="A8372">
        <v>-0.32054978169520598</v>
      </c>
      <c r="B8372">
        <v>0.12540843932614901</v>
      </c>
      <c r="C8372">
        <v>0.17448138926553899</v>
      </c>
    </row>
    <row r="8373" spans="1:3" x14ac:dyDescent="0.2">
      <c r="A8373">
        <v>-0.383137552874529</v>
      </c>
      <c r="B8373">
        <v>-0.45783758844766997</v>
      </c>
      <c r="C8373">
        <v>0.261393356306513</v>
      </c>
    </row>
    <row r="8374" spans="1:3" x14ac:dyDescent="0.2">
      <c r="A8374">
        <v>-0.196038621792404</v>
      </c>
      <c r="B8374">
        <v>-0.43642710049568001</v>
      </c>
      <c r="C8374">
        <v>0.69096938723397405</v>
      </c>
    </row>
    <row r="8375" spans="1:3" x14ac:dyDescent="0.2">
      <c r="A8375">
        <v>-0.34862282486563501</v>
      </c>
      <c r="B8375">
        <v>0.42887536328541098</v>
      </c>
      <c r="C8375">
        <v>-0.260532821126225</v>
      </c>
    </row>
    <row r="8376" spans="1:3" x14ac:dyDescent="0.2">
      <c r="A8376">
        <v>-1.8928619054847599E-2</v>
      </c>
      <c r="B8376">
        <v>0.465588024004224</v>
      </c>
      <c r="C8376">
        <v>-0.432486467150553</v>
      </c>
    </row>
    <row r="8377" spans="1:3" x14ac:dyDescent="0.2">
      <c r="A8377">
        <v>0.13264810599500301</v>
      </c>
      <c r="B8377">
        <v>-0.50724321627948599</v>
      </c>
      <c r="C8377">
        <v>-1.0166069698254799E-2</v>
      </c>
    </row>
    <row r="8378" spans="1:3" x14ac:dyDescent="0.2">
      <c r="A8378">
        <v>0.54648452250607404</v>
      </c>
      <c r="B8378">
        <v>0.119960053912064</v>
      </c>
      <c r="C8378">
        <v>0.15475053409088499</v>
      </c>
    </row>
    <row r="8379" spans="1:3" x14ac:dyDescent="0.2">
      <c r="A8379">
        <v>0.25406985842341101</v>
      </c>
      <c r="B8379">
        <v>0.12609065070566</v>
      </c>
      <c r="C8379">
        <v>-0.54693474486050897</v>
      </c>
    </row>
    <row r="8380" spans="1:3" x14ac:dyDescent="0.2">
      <c r="A8380">
        <v>-2.1465312937096699E-2</v>
      </c>
      <c r="B8380">
        <v>-0.38202232677715398</v>
      </c>
      <c r="C8380">
        <v>-6.5459218042521194E-2</v>
      </c>
    </row>
    <row r="8381" spans="1:3" x14ac:dyDescent="0.2">
      <c r="A8381">
        <v>2.7386618683666802E-2</v>
      </c>
      <c r="B8381">
        <v>0.57244477026373997</v>
      </c>
      <c r="C8381">
        <v>-3.8996212609177301E-2</v>
      </c>
    </row>
    <row r="8382" spans="1:3" x14ac:dyDescent="0.2">
      <c r="A8382">
        <v>-0.204758142388999</v>
      </c>
      <c r="B8382">
        <v>0.58551864809877796</v>
      </c>
      <c r="C8382">
        <v>-6.9284081218714696E-2</v>
      </c>
    </row>
    <row r="8383" spans="1:3" x14ac:dyDescent="0.2">
      <c r="A8383">
        <v>5.9594601318135799E-2</v>
      </c>
      <c r="B8383">
        <v>6.3296961567327795E-2</v>
      </c>
      <c r="C8383">
        <v>0.17047922084609299</v>
      </c>
    </row>
    <row r="8384" spans="1:3" x14ac:dyDescent="0.2">
      <c r="A8384">
        <v>-0.27864335092666598</v>
      </c>
      <c r="B8384">
        <v>2.5476186017385901E-3</v>
      </c>
      <c r="C8384">
        <v>-0.293375172951369</v>
      </c>
    </row>
    <row r="8385" spans="1:3" x14ac:dyDescent="0.2">
      <c r="A8385">
        <v>-0.79921220994052999</v>
      </c>
      <c r="B8385">
        <v>-0.30771266580401402</v>
      </c>
      <c r="C8385">
        <v>-7.3203439348983199E-2</v>
      </c>
    </row>
    <row r="8386" spans="1:3" x14ac:dyDescent="0.2">
      <c r="A8386">
        <v>0.164511265705336</v>
      </c>
      <c r="B8386">
        <v>-0.33416033927376299</v>
      </c>
      <c r="C8386">
        <v>-0.27924238463997803</v>
      </c>
    </row>
    <row r="8387" spans="1:3" x14ac:dyDescent="0.2">
      <c r="A8387">
        <v>6.8284275917462806E-2</v>
      </c>
      <c r="B8387">
        <v>-3.9684465911695999E-2</v>
      </c>
      <c r="C8387">
        <v>0.24975302278124201</v>
      </c>
    </row>
    <row r="8388" spans="1:3" x14ac:dyDescent="0.2">
      <c r="A8388">
        <v>-6.4327931019669798E-2</v>
      </c>
      <c r="B8388">
        <v>-0.23913897995349401</v>
      </c>
      <c r="C8388">
        <v>0.19386689352794301</v>
      </c>
    </row>
    <row r="8389" spans="1:3" x14ac:dyDescent="0.2">
      <c r="A8389">
        <v>0.39355531140414701</v>
      </c>
      <c r="B8389">
        <v>-0.54223589681217199</v>
      </c>
      <c r="C8389">
        <v>-0.66263751132365001</v>
      </c>
    </row>
    <row r="8390" spans="1:3" x14ac:dyDescent="0.2">
      <c r="A8390">
        <v>1.2839136702580399E-2</v>
      </c>
      <c r="B8390">
        <v>2.02738832697913E-2</v>
      </c>
      <c r="C8390">
        <v>-0.40127844689484998</v>
      </c>
    </row>
    <row r="8391" spans="1:3" x14ac:dyDescent="0.2">
      <c r="A8391">
        <v>-0.29249002754815301</v>
      </c>
      <c r="B8391">
        <v>-0.33606019099075601</v>
      </c>
      <c r="C8391">
        <v>-8.0902090624028797E-2</v>
      </c>
    </row>
    <row r="8392" spans="1:3" x14ac:dyDescent="0.2">
      <c r="A8392">
        <v>-0.38619648198446799</v>
      </c>
      <c r="B8392">
        <v>0.21284122639175801</v>
      </c>
      <c r="C8392">
        <v>-7.6222855593464298E-2</v>
      </c>
    </row>
    <row r="8393" spans="1:3" x14ac:dyDescent="0.2">
      <c r="A8393">
        <v>-0.79637846318365502</v>
      </c>
      <c r="B8393">
        <v>-8.6189242729866507E-3</v>
      </c>
      <c r="C8393">
        <v>-0.27750263219781302</v>
      </c>
    </row>
    <row r="8394" spans="1:3" x14ac:dyDescent="0.2">
      <c r="A8394">
        <v>-0.10366662118747499</v>
      </c>
      <c r="B8394">
        <v>-0.17573787796451901</v>
      </c>
      <c r="C8394">
        <v>-0.36953996660251598</v>
      </c>
    </row>
    <row r="8395" spans="1:3" x14ac:dyDescent="0.2">
      <c r="A8395">
        <v>-1.72849255043072E-2</v>
      </c>
      <c r="B8395">
        <v>-0.209750429602232</v>
      </c>
      <c r="C8395">
        <v>-9.8288936237122301E-2</v>
      </c>
    </row>
    <row r="8396" spans="1:3" x14ac:dyDescent="0.2">
      <c r="A8396">
        <v>-0.168237724685221</v>
      </c>
      <c r="B8396">
        <v>-0.141862617794492</v>
      </c>
      <c r="C8396">
        <v>-0.126836935686962</v>
      </c>
    </row>
    <row r="8397" spans="1:3" x14ac:dyDescent="0.2">
      <c r="A8397">
        <v>0.226723085319113</v>
      </c>
      <c r="B8397">
        <v>2.4192741488203901E-2</v>
      </c>
      <c r="C8397">
        <v>2.8352916607337002E-3</v>
      </c>
    </row>
    <row r="8398" spans="1:3" x14ac:dyDescent="0.2">
      <c r="A8398">
        <v>-0.37054521617502201</v>
      </c>
      <c r="B8398">
        <v>1.5565059912089599E-2</v>
      </c>
      <c r="C8398">
        <v>0.12562671250459101</v>
      </c>
    </row>
    <row r="8399" spans="1:3" x14ac:dyDescent="0.2">
      <c r="A8399">
        <v>-4.5609932040946398E-3</v>
      </c>
      <c r="B8399">
        <v>0.71437147137689005</v>
      </c>
      <c r="C8399">
        <v>4.9889888934584702E-2</v>
      </c>
    </row>
    <row r="8400" spans="1:3" x14ac:dyDescent="0.2">
      <c r="A8400">
        <v>0.31611027581401802</v>
      </c>
      <c r="B8400">
        <v>0.133771722759225</v>
      </c>
      <c r="C8400">
        <v>0.36041760128268302</v>
      </c>
    </row>
    <row r="8401" spans="1:3" x14ac:dyDescent="0.2">
      <c r="A8401">
        <v>-0.114933573028486</v>
      </c>
      <c r="B8401">
        <v>-0.37940330479456802</v>
      </c>
      <c r="C8401">
        <v>-0.13656467889321999</v>
      </c>
    </row>
    <row r="8402" spans="1:3" x14ac:dyDescent="0.2">
      <c r="A8402">
        <v>0.28472517369085798</v>
      </c>
      <c r="B8402">
        <v>-1.1055082768995399E-2</v>
      </c>
      <c r="C8402">
        <v>0.230018580945059</v>
      </c>
    </row>
    <row r="8403" spans="1:3" x14ac:dyDescent="0.2">
      <c r="A8403">
        <v>-3.34457163062684E-2</v>
      </c>
      <c r="B8403">
        <v>7.0628910841071299E-2</v>
      </c>
      <c r="C8403">
        <v>-0.27223361640866001</v>
      </c>
    </row>
    <row r="8404" spans="1:3" x14ac:dyDescent="0.2">
      <c r="A8404">
        <v>-0.21853707168663</v>
      </c>
      <c r="B8404">
        <v>0.612683429079249</v>
      </c>
      <c r="C8404">
        <v>-0.57681504761708902</v>
      </c>
    </row>
    <row r="8405" spans="1:3" x14ac:dyDescent="0.2">
      <c r="A8405">
        <v>0.19747175609571199</v>
      </c>
      <c r="B8405">
        <v>0.56077404016236698</v>
      </c>
      <c r="C8405">
        <v>-6.7824371015195298E-2</v>
      </c>
    </row>
    <row r="8406" spans="1:3" x14ac:dyDescent="0.2">
      <c r="A8406">
        <v>-7.4828264473519798E-2</v>
      </c>
      <c r="B8406">
        <v>-0.27738457850697901</v>
      </c>
      <c r="C8406">
        <v>-0.45591693018191098</v>
      </c>
    </row>
    <row r="8407" spans="1:3" x14ac:dyDescent="0.2">
      <c r="A8407">
        <v>-0.152540227385705</v>
      </c>
      <c r="B8407">
        <v>-5.1128638688819103E-2</v>
      </c>
      <c r="C8407">
        <v>-0.16710746161481599</v>
      </c>
    </row>
    <row r="8408" spans="1:3" x14ac:dyDescent="0.2">
      <c r="A8408">
        <v>0.10814832182515199</v>
      </c>
      <c r="B8408">
        <v>0.16556813886369701</v>
      </c>
      <c r="C8408">
        <v>-0.101952469530662</v>
      </c>
    </row>
    <row r="8409" spans="1:3" x14ac:dyDescent="0.2">
      <c r="A8409">
        <v>-0.47586771368810998</v>
      </c>
      <c r="B8409">
        <v>0.14378312532844201</v>
      </c>
      <c r="C8409">
        <v>1.22023920792213</v>
      </c>
    </row>
    <row r="8410" spans="1:3" x14ac:dyDescent="0.2">
      <c r="A8410">
        <v>0.21030534509135501</v>
      </c>
      <c r="B8410">
        <v>-7.2750027854955698E-2</v>
      </c>
      <c r="C8410">
        <v>-0.19835685890181501</v>
      </c>
    </row>
    <row r="8411" spans="1:3" x14ac:dyDescent="0.2">
      <c r="A8411">
        <v>0.687835426311034</v>
      </c>
      <c r="B8411">
        <v>-0.46454896880309299</v>
      </c>
      <c r="C8411">
        <v>-0.39797115466986899</v>
      </c>
    </row>
    <row r="8412" spans="1:3" x14ac:dyDescent="0.2">
      <c r="A8412">
        <v>-0.24006287461613099</v>
      </c>
      <c r="B8412">
        <v>-0.18128503105667801</v>
      </c>
      <c r="C8412">
        <v>-2.2765783473305198E-2</v>
      </c>
    </row>
    <row r="8413" spans="1:3" x14ac:dyDescent="0.2">
      <c r="A8413">
        <v>9.3994149460496695E-2</v>
      </c>
      <c r="B8413">
        <v>-0.16159620253065399</v>
      </c>
      <c r="C8413">
        <v>-0.48275102958036697</v>
      </c>
    </row>
    <row r="8414" spans="1:3" x14ac:dyDescent="0.2">
      <c r="A8414">
        <v>0.71163502394275802</v>
      </c>
      <c r="B8414">
        <v>0.50734321926300396</v>
      </c>
      <c r="C8414">
        <v>0.27321440902654098</v>
      </c>
    </row>
    <row r="8415" spans="1:3" x14ac:dyDescent="0.2">
      <c r="A8415">
        <v>-0.16232696369413099</v>
      </c>
      <c r="B8415">
        <v>-0.50059096738962905</v>
      </c>
      <c r="C8415">
        <v>-0.10476939022467099</v>
      </c>
    </row>
    <row r="8416" spans="1:3" x14ac:dyDescent="0.2">
      <c r="A8416">
        <v>-0.119750343351526</v>
      </c>
      <c r="B8416">
        <v>2.2708876340906299E-2</v>
      </c>
      <c r="C8416">
        <v>-0.177492765833073</v>
      </c>
    </row>
    <row r="8417" spans="1:3" x14ac:dyDescent="0.2">
      <c r="A8417">
        <v>0.28479546432145197</v>
      </c>
      <c r="B8417">
        <v>-0.28522357611358701</v>
      </c>
      <c r="C8417">
        <v>0.21431067328298201</v>
      </c>
    </row>
    <row r="8418" spans="1:3" x14ac:dyDescent="0.2">
      <c r="A8418">
        <v>0.29384508205281201</v>
      </c>
      <c r="B8418">
        <v>0.18171352195411</v>
      </c>
      <c r="C8418">
        <v>-5.9993390076344001E-2</v>
      </c>
    </row>
    <row r="8419" spans="1:3" x14ac:dyDescent="0.2">
      <c r="A8419">
        <v>-0.11408918686396299</v>
      </c>
      <c r="B8419">
        <v>-0.33022178746704101</v>
      </c>
      <c r="C8419">
        <v>0.100082652229657</v>
      </c>
    </row>
    <row r="8420" spans="1:3" x14ac:dyDescent="0.2">
      <c r="A8420">
        <v>0.42328500614655601</v>
      </c>
      <c r="B8420">
        <v>-0.34502416418311499</v>
      </c>
      <c r="C8420">
        <v>0.38081873375617997</v>
      </c>
    </row>
    <row r="8421" spans="1:3" x14ac:dyDescent="0.2">
      <c r="A8421">
        <v>0.38816705335781299</v>
      </c>
      <c r="B8421">
        <v>0.187558700111492</v>
      </c>
      <c r="C8421">
        <v>-0.333630823229843</v>
      </c>
    </row>
    <row r="8422" spans="1:3" x14ac:dyDescent="0.2">
      <c r="A8422">
        <v>-0.33423991332966402</v>
      </c>
      <c r="B8422">
        <v>-0.22534984319371201</v>
      </c>
      <c r="C8422">
        <v>0.187350365487684</v>
      </c>
    </row>
    <row r="8423" spans="1:3" x14ac:dyDescent="0.2">
      <c r="A8423">
        <v>8.7886285906557601E-2</v>
      </c>
      <c r="B8423">
        <v>0.52683696240967304</v>
      </c>
      <c r="C8423">
        <v>-0.28369646370711998</v>
      </c>
    </row>
    <row r="8424" spans="1:3" x14ac:dyDescent="0.2">
      <c r="A8424">
        <v>3.6293746985904797E-2</v>
      </c>
      <c r="B8424">
        <v>0.32719425812596498</v>
      </c>
      <c r="C8424">
        <v>-0.18793336076039799</v>
      </c>
    </row>
    <row r="8425" spans="1:3" x14ac:dyDescent="0.2">
      <c r="A8425">
        <v>0.111201399583804</v>
      </c>
      <c r="B8425">
        <v>-2.9590388540127799E-2</v>
      </c>
      <c r="C8425">
        <v>0.28723222817565602</v>
      </c>
    </row>
    <row r="8426" spans="1:3" x14ac:dyDescent="0.2">
      <c r="A8426">
        <v>-0.135772283908802</v>
      </c>
      <c r="B8426">
        <v>0.27921686324987099</v>
      </c>
      <c r="C8426">
        <v>0.40602470442271499</v>
      </c>
    </row>
    <row r="8427" spans="1:3" x14ac:dyDescent="0.2">
      <c r="A8427">
        <v>-0.391417218079542</v>
      </c>
      <c r="B8427">
        <v>-0.210196370518834</v>
      </c>
      <c r="C8427">
        <v>-0.14333219561577701</v>
      </c>
    </row>
    <row r="8428" spans="1:3" x14ac:dyDescent="0.2">
      <c r="A8428">
        <v>-3.9219538326962199E-2</v>
      </c>
      <c r="B8428">
        <v>0.107352727867344</v>
      </c>
      <c r="C8428">
        <v>-0.138378497450652</v>
      </c>
    </row>
    <row r="8429" spans="1:3" x14ac:dyDescent="0.2">
      <c r="A8429">
        <v>7.0386009472511696E-2</v>
      </c>
      <c r="B8429">
        <v>0.24518067634900301</v>
      </c>
      <c r="C8429">
        <v>-2.2761906665010701E-2</v>
      </c>
    </row>
    <row r="8430" spans="1:3" x14ac:dyDescent="0.2">
      <c r="A8430">
        <v>0.32739396266044901</v>
      </c>
      <c r="B8430">
        <v>-0.35710050404335902</v>
      </c>
      <c r="C8430">
        <v>0.38273052868860502</v>
      </c>
    </row>
    <row r="8431" spans="1:3" x14ac:dyDescent="0.2">
      <c r="A8431">
        <v>-0.185900680425377</v>
      </c>
      <c r="B8431">
        <v>-0.27313888776036199</v>
      </c>
      <c r="C8431">
        <v>-0.103374512837724</v>
      </c>
    </row>
    <row r="8432" spans="1:3" x14ac:dyDescent="0.2">
      <c r="A8432">
        <v>-0.51080614665578405</v>
      </c>
      <c r="B8432">
        <v>0.51390510481002605</v>
      </c>
      <c r="C8432">
        <v>-0.37815860035029703</v>
      </c>
    </row>
    <row r="8433" spans="1:3" x14ac:dyDescent="0.2">
      <c r="A8433">
        <v>4.42083081249489E-2</v>
      </c>
      <c r="B8433">
        <v>0.20161974230176199</v>
      </c>
      <c r="C8433">
        <v>0.67984584674884596</v>
      </c>
    </row>
    <row r="8434" spans="1:3" x14ac:dyDescent="0.2">
      <c r="A8434">
        <v>-0.12168133892675401</v>
      </c>
      <c r="B8434">
        <v>-0.121560134058324</v>
      </c>
      <c r="C8434">
        <v>0.58475646024933203</v>
      </c>
    </row>
    <row r="8435" spans="1:3" x14ac:dyDescent="0.2">
      <c r="A8435">
        <v>-0.27343625347293599</v>
      </c>
      <c r="B8435">
        <v>0.31630725896485001</v>
      </c>
      <c r="C8435">
        <v>0.18685411993054901</v>
      </c>
    </row>
    <row r="8436" spans="1:3" x14ac:dyDescent="0.2">
      <c r="A8436">
        <v>0.103113993500969</v>
      </c>
      <c r="B8436">
        <v>0.102499278652685</v>
      </c>
      <c r="C8436">
        <v>3.83387600025661E-2</v>
      </c>
    </row>
    <row r="8437" spans="1:3" x14ac:dyDescent="0.2">
      <c r="A8437">
        <v>-0.25067689277695698</v>
      </c>
      <c r="B8437">
        <v>0.13525626944551</v>
      </c>
      <c r="C8437">
        <v>0.16005648871274999</v>
      </c>
    </row>
    <row r="8438" spans="1:3" x14ac:dyDescent="0.2">
      <c r="A8438">
        <v>-7.88939453654047E-2</v>
      </c>
      <c r="B8438">
        <v>-0.56326764968254805</v>
      </c>
      <c r="C8438">
        <v>-0.36928204639605899</v>
      </c>
    </row>
    <row r="8439" spans="1:3" x14ac:dyDescent="0.2">
      <c r="A8439">
        <v>0.58570732579354901</v>
      </c>
      <c r="B8439">
        <v>7.7433156113481005E-2</v>
      </c>
      <c r="C8439">
        <v>-0.38603490386096601</v>
      </c>
    </row>
    <row r="8440" spans="1:3" x14ac:dyDescent="0.2">
      <c r="A8440">
        <v>-0.23018043218638801</v>
      </c>
      <c r="B8440">
        <v>0.12374042255574599</v>
      </c>
      <c r="C8440">
        <v>8.2436509879578998E-2</v>
      </c>
    </row>
    <row r="8441" spans="1:3" x14ac:dyDescent="0.2">
      <c r="A8441">
        <v>-2.5149934657636701E-2</v>
      </c>
      <c r="B8441">
        <v>0.119882873774305</v>
      </c>
      <c r="C8441">
        <v>0.281021201726605</v>
      </c>
    </row>
    <row r="8442" spans="1:3" x14ac:dyDescent="0.2">
      <c r="A8442">
        <v>-0.44632706663392202</v>
      </c>
      <c r="B8442">
        <v>5.3259663633725501E-2</v>
      </c>
      <c r="C8442">
        <v>-6.2562957786134604E-3</v>
      </c>
    </row>
    <row r="8443" spans="1:3" x14ac:dyDescent="0.2">
      <c r="A8443">
        <v>-0.48845974786608198</v>
      </c>
      <c r="B8443">
        <v>0.76684522683044398</v>
      </c>
      <c r="C8443" s="2">
        <v>9.50175447142739E-4</v>
      </c>
    </row>
    <row r="8444" spans="1:3" x14ac:dyDescent="0.2">
      <c r="A8444">
        <v>-0.36385075498074898</v>
      </c>
      <c r="B8444">
        <v>-0.52773850966764202</v>
      </c>
      <c r="C8444">
        <v>5.3963070253839902E-2</v>
      </c>
    </row>
    <row r="8445" spans="1:3" x14ac:dyDescent="0.2">
      <c r="A8445">
        <v>0.16244668527609599</v>
      </c>
      <c r="B8445">
        <v>0.63298418586126404</v>
      </c>
      <c r="C8445">
        <v>0.25918286043037497</v>
      </c>
    </row>
    <row r="8446" spans="1:3" x14ac:dyDescent="0.2">
      <c r="A8446">
        <v>3.07287113883725E-2</v>
      </c>
      <c r="B8446">
        <v>-0.38664459478250501</v>
      </c>
      <c r="C8446">
        <v>0.117802727732844</v>
      </c>
    </row>
    <row r="8447" spans="1:3" x14ac:dyDescent="0.2">
      <c r="A8447">
        <v>-0.65005302516766195</v>
      </c>
      <c r="B8447">
        <v>7.1270631471866894E-2</v>
      </c>
      <c r="C8447">
        <v>0.40766985618582902</v>
      </c>
    </row>
    <row r="8448" spans="1:3" x14ac:dyDescent="0.2">
      <c r="A8448">
        <v>6.8964026104034695E-2</v>
      </c>
      <c r="B8448">
        <v>0.143646816264273</v>
      </c>
      <c r="C8448">
        <v>6.6406000206434196E-2</v>
      </c>
    </row>
    <row r="8449" spans="1:3" x14ac:dyDescent="0.2">
      <c r="A8449">
        <v>-0.20175566754416699</v>
      </c>
      <c r="B8449">
        <v>4.3265550606274697E-2</v>
      </c>
      <c r="C8449">
        <v>-0.20751014392041001</v>
      </c>
    </row>
    <row r="8450" spans="1:3" x14ac:dyDescent="0.2">
      <c r="A8450">
        <v>-0.28169387716430699</v>
      </c>
      <c r="B8450">
        <v>3.1865442844691901E-2</v>
      </c>
      <c r="C8450">
        <v>4.23829532497315E-2</v>
      </c>
    </row>
    <row r="8451" spans="1:3" x14ac:dyDescent="0.2">
      <c r="A8451">
        <v>0.172819345590047</v>
      </c>
      <c r="B8451">
        <v>4.8823179931145697E-2</v>
      </c>
      <c r="C8451">
        <v>-0.18421023802092201</v>
      </c>
    </row>
    <row r="8452" spans="1:3" x14ac:dyDescent="0.2">
      <c r="A8452">
        <v>-0.27093989734594998</v>
      </c>
      <c r="B8452">
        <v>-0.24705189997464899</v>
      </c>
      <c r="C8452">
        <v>-0.303731182435659</v>
      </c>
    </row>
    <row r="8453" spans="1:3" x14ac:dyDescent="0.2">
      <c r="A8453">
        <v>-0.32819440440169301</v>
      </c>
      <c r="B8453">
        <v>-0.26333706148876601</v>
      </c>
      <c r="C8453">
        <v>0.28569537638103798</v>
      </c>
    </row>
    <row r="8454" spans="1:3" x14ac:dyDescent="0.2">
      <c r="A8454">
        <v>-0.36713574965829798</v>
      </c>
      <c r="B8454">
        <v>0.49571166787043103</v>
      </c>
      <c r="C8454">
        <v>-0.25389313512086098</v>
      </c>
    </row>
    <row r="8455" spans="1:3" x14ac:dyDescent="0.2">
      <c r="A8455">
        <v>-7.6414686267728404E-2</v>
      </c>
      <c r="B8455">
        <v>0.37099673815637801</v>
      </c>
      <c r="C8455">
        <v>6.3681902808819593E-2</v>
      </c>
    </row>
    <row r="8456" spans="1:3" x14ac:dyDescent="0.2">
      <c r="A8456">
        <v>7.8678336841375707E-2</v>
      </c>
      <c r="B8456">
        <v>5.7879144077318798E-2</v>
      </c>
      <c r="C8456">
        <v>0.40922050122122999</v>
      </c>
    </row>
    <row r="8457" spans="1:3" x14ac:dyDescent="0.2">
      <c r="A8457">
        <v>-0.13575294474864599</v>
      </c>
      <c r="B8457">
        <v>5.4714645940815099E-2</v>
      </c>
      <c r="C8457">
        <v>0.18258022768952101</v>
      </c>
    </row>
    <row r="8458" spans="1:3" x14ac:dyDescent="0.2">
      <c r="A8458">
        <v>-0.24326871009691101</v>
      </c>
      <c r="B8458">
        <v>-1.2582445187060601E-2</v>
      </c>
      <c r="C8458">
        <v>7.00006021781482E-2</v>
      </c>
    </row>
    <row r="8459" spans="1:3" x14ac:dyDescent="0.2">
      <c r="A8459">
        <v>-0.288289346256415</v>
      </c>
      <c r="B8459">
        <v>5.06000596555874E-2</v>
      </c>
      <c r="C8459">
        <v>-0.41762212516694802</v>
      </c>
    </row>
    <row r="8460" spans="1:3" x14ac:dyDescent="0.2">
      <c r="A8460">
        <v>0.237509528155288</v>
      </c>
      <c r="B8460">
        <v>-0.47162101866589401</v>
      </c>
      <c r="C8460">
        <v>-0.235781024503465</v>
      </c>
    </row>
    <row r="8461" spans="1:3" x14ac:dyDescent="0.2">
      <c r="A8461">
        <v>-0.16990891123659899</v>
      </c>
      <c r="B8461">
        <v>0.44504790904431202</v>
      </c>
      <c r="C8461">
        <v>0.38983402419039298</v>
      </c>
    </row>
    <row r="8462" spans="1:3" x14ac:dyDescent="0.2">
      <c r="A8462">
        <v>0.16733203088293799</v>
      </c>
      <c r="B8462">
        <v>-0.28546826411189702</v>
      </c>
      <c r="C8462">
        <v>0.20291522440177401</v>
      </c>
    </row>
    <row r="8463" spans="1:3" x14ac:dyDescent="0.2">
      <c r="A8463">
        <v>0.31379355590054298</v>
      </c>
      <c r="B8463">
        <v>-0.224600009539105</v>
      </c>
      <c r="C8463">
        <v>0.17551567297514201</v>
      </c>
    </row>
    <row r="8464" spans="1:3" x14ac:dyDescent="0.2">
      <c r="A8464">
        <v>0.47436381141384698</v>
      </c>
      <c r="B8464">
        <v>-0.120936063766482</v>
      </c>
      <c r="C8464">
        <v>0.28100533021316298</v>
      </c>
    </row>
    <row r="8465" spans="1:3" x14ac:dyDescent="0.2">
      <c r="A8465">
        <v>-0.67101749885440898</v>
      </c>
      <c r="B8465">
        <v>-0.123245306572537</v>
      </c>
      <c r="C8465">
        <v>-2.86165348372611E-2</v>
      </c>
    </row>
    <row r="8466" spans="1:3" x14ac:dyDescent="0.2">
      <c r="A8466">
        <v>-4.8871781113146703E-2</v>
      </c>
      <c r="B8466">
        <v>3.5458945510160503E-2</v>
      </c>
      <c r="C8466">
        <v>-0.12981821925278</v>
      </c>
    </row>
    <row r="8467" spans="1:3" x14ac:dyDescent="0.2">
      <c r="A8467">
        <v>-5.5584578032674602E-2</v>
      </c>
      <c r="B8467">
        <v>0.14436472712612899</v>
      </c>
      <c r="C8467">
        <v>0.40706699784390399</v>
      </c>
    </row>
    <row r="8468" spans="1:3" x14ac:dyDescent="0.2">
      <c r="A8468">
        <v>-0.29076343952717998</v>
      </c>
      <c r="B8468">
        <v>-3.1070002220163501E-2</v>
      </c>
      <c r="C8468">
        <v>0.15462103884664499</v>
      </c>
    </row>
    <row r="8469" spans="1:3" x14ac:dyDescent="0.2">
      <c r="A8469">
        <v>-0.24308793943507101</v>
      </c>
      <c r="B8469">
        <v>2.3105126907929201E-2</v>
      </c>
      <c r="C8469">
        <v>-0.30134648338765302</v>
      </c>
    </row>
    <row r="8470" spans="1:3" x14ac:dyDescent="0.2">
      <c r="A8470">
        <v>-0.19063348629539401</v>
      </c>
      <c r="B8470">
        <v>-0.263016460373241</v>
      </c>
      <c r="C8470">
        <v>-0.56626005706468296</v>
      </c>
    </row>
    <row r="8471" spans="1:3" x14ac:dyDescent="0.2">
      <c r="A8471">
        <v>-0.76637946484900399</v>
      </c>
      <c r="B8471">
        <v>-0.42186900280451201</v>
      </c>
      <c r="C8471">
        <v>-0.254128693673976</v>
      </c>
    </row>
    <row r="8472" spans="1:3" x14ac:dyDescent="0.2">
      <c r="A8472">
        <v>1.28668776725793E-2</v>
      </c>
      <c r="B8472">
        <v>0.83546330415793801</v>
      </c>
      <c r="C8472">
        <v>-3.2337859898633301E-3</v>
      </c>
    </row>
    <row r="8473" spans="1:3" x14ac:dyDescent="0.2">
      <c r="A8473">
        <v>0.124123383059093</v>
      </c>
      <c r="B8473">
        <v>-0.302512245991989</v>
      </c>
      <c r="C8473">
        <v>-0.209108406586616</v>
      </c>
    </row>
    <row r="8474" spans="1:3" x14ac:dyDescent="0.2">
      <c r="A8474">
        <v>-0.12845311842321</v>
      </c>
      <c r="B8474">
        <v>-0.19660659036204201</v>
      </c>
      <c r="C8474">
        <v>0.58897915270345103</v>
      </c>
    </row>
    <row r="8475" spans="1:3" x14ac:dyDescent="0.2">
      <c r="A8475">
        <v>-0.33592319393794201</v>
      </c>
      <c r="B8475">
        <v>-0.23776443515491</v>
      </c>
      <c r="C8475">
        <v>-0.15680824647779601</v>
      </c>
    </row>
    <row r="8476" spans="1:3" x14ac:dyDescent="0.2">
      <c r="A8476">
        <v>-0.10801771546649599</v>
      </c>
      <c r="B8476">
        <v>7.4994259447273295E-2</v>
      </c>
      <c r="C8476">
        <v>-0.122901045041964</v>
      </c>
    </row>
    <row r="8477" spans="1:3" x14ac:dyDescent="0.2">
      <c r="A8477">
        <v>4.57212633387271E-2</v>
      </c>
      <c r="B8477">
        <v>-0.190655921589793</v>
      </c>
      <c r="C8477">
        <v>0.79665573932445699</v>
      </c>
    </row>
    <row r="8478" spans="1:3" x14ac:dyDescent="0.2">
      <c r="A8478">
        <v>0.19302725720354799</v>
      </c>
      <c r="B8478">
        <v>-1.2661933692118099E-2</v>
      </c>
      <c r="C8478">
        <v>8.1378129597287005E-2</v>
      </c>
    </row>
    <row r="8479" spans="1:3" x14ac:dyDescent="0.2">
      <c r="A8479">
        <v>4.8052080602101199E-3</v>
      </c>
      <c r="B8479">
        <v>-1.6780486805282699E-2</v>
      </c>
      <c r="C8479">
        <v>5.6674910090107902E-2</v>
      </c>
    </row>
    <row r="8480" spans="1:3" x14ac:dyDescent="0.2">
      <c r="A8480">
        <v>-0.35776980901023298</v>
      </c>
      <c r="B8480">
        <v>0.68593158132582199</v>
      </c>
      <c r="C8480">
        <v>-6.1948706208035102E-2</v>
      </c>
    </row>
    <row r="8481" spans="1:3" x14ac:dyDescent="0.2">
      <c r="A8481">
        <v>-8.6324447945773597E-2</v>
      </c>
      <c r="B8481">
        <v>1.5968185158245E-2</v>
      </c>
      <c r="C8481">
        <v>1.8018887880327801E-2</v>
      </c>
    </row>
    <row r="8482" spans="1:3" x14ac:dyDescent="0.2">
      <c r="A8482">
        <v>-0.29866928123797298</v>
      </c>
      <c r="B8482">
        <v>8.5281488760525395E-2</v>
      </c>
      <c r="C8482">
        <v>0.11667029710952399</v>
      </c>
    </row>
    <row r="8483" spans="1:3" x14ac:dyDescent="0.2">
      <c r="A8483">
        <v>-0.43676589912121</v>
      </c>
      <c r="B8483">
        <v>0.1308107389015</v>
      </c>
      <c r="C8483">
        <v>0.245804268286616</v>
      </c>
    </row>
    <row r="8484" spans="1:3" x14ac:dyDescent="0.2">
      <c r="A8484">
        <v>0.45639422094273502</v>
      </c>
      <c r="B8484">
        <v>-0.43981883412538902</v>
      </c>
      <c r="C8484">
        <v>-0.102514969536338</v>
      </c>
    </row>
    <row r="8485" spans="1:3" x14ac:dyDescent="0.2">
      <c r="A8485">
        <v>0.16109248067762699</v>
      </c>
      <c r="B8485">
        <v>0.235678730735533</v>
      </c>
      <c r="C8485">
        <v>-2.0898045117244701E-2</v>
      </c>
    </row>
    <row r="8486" spans="1:3" x14ac:dyDescent="0.2">
      <c r="A8486">
        <v>2.18815430403696E-2</v>
      </c>
      <c r="B8486">
        <v>0.258562686721795</v>
      </c>
      <c r="C8486">
        <v>4.98070681668017E-2</v>
      </c>
    </row>
    <row r="8487" spans="1:3" x14ac:dyDescent="0.2">
      <c r="A8487">
        <v>-0.40302866357985101</v>
      </c>
      <c r="B8487">
        <v>-0.41072940227943699</v>
      </c>
      <c r="C8487">
        <v>0.25596841383390301</v>
      </c>
    </row>
    <row r="8488" spans="1:3" x14ac:dyDescent="0.2">
      <c r="A8488">
        <v>3.4066861928527801E-3</v>
      </c>
      <c r="B8488">
        <v>0.46161920252291999</v>
      </c>
      <c r="C8488">
        <v>0.34203060051677098</v>
      </c>
    </row>
    <row r="8489" spans="1:3" x14ac:dyDescent="0.2">
      <c r="A8489">
        <v>0.172310561603949</v>
      </c>
      <c r="B8489">
        <v>0.54274095147104195</v>
      </c>
      <c r="C8489">
        <v>0.51419590584324104</v>
      </c>
    </row>
    <row r="8490" spans="1:3" x14ac:dyDescent="0.2">
      <c r="A8490">
        <v>-0.468718101172105</v>
      </c>
      <c r="B8490">
        <v>5.7704381971982403E-2</v>
      </c>
      <c r="C8490">
        <v>-0.42323881416937698</v>
      </c>
    </row>
    <row r="8491" spans="1:3" x14ac:dyDescent="0.2">
      <c r="A8491">
        <v>-0.230406761840112</v>
      </c>
      <c r="B8491">
        <v>-0.56543766308952403</v>
      </c>
      <c r="C8491">
        <v>0.42544906057436099</v>
      </c>
    </row>
    <row r="8492" spans="1:3" x14ac:dyDescent="0.2">
      <c r="A8492">
        <v>8.51657958307106E-2</v>
      </c>
      <c r="B8492">
        <v>0.69847896606861204</v>
      </c>
      <c r="C8492">
        <v>-0.24559710904948201</v>
      </c>
    </row>
    <row r="8493" spans="1:3" x14ac:dyDescent="0.2">
      <c r="A8493">
        <v>-0.39626713813589098</v>
      </c>
      <c r="B8493">
        <v>-2.6849959416264099E-2</v>
      </c>
      <c r="C8493">
        <v>0.63703804759385096</v>
      </c>
    </row>
    <row r="8494" spans="1:3" x14ac:dyDescent="0.2">
      <c r="A8494">
        <v>-0.53463535736038503</v>
      </c>
      <c r="B8494">
        <v>0.19691510480225799</v>
      </c>
      <c r="C8494">
        <v>-0.13677815322680401</v>
      </c>
    </row>
    <row r="8495" spans="1:3" x14ac:dyDescent="0.2">
      <c r="A8495">
        <v>0.118140527232601</v>
      </c>
      <c r="B8495">
        <v>-0.13989931355546401</v>
      </c>
      <c r="C8495">
        <v>0.68218076712396403</v>
      </c>
    </row>
    <row r="8496" spans="1:3" x14ac:dyDescent="0.2">
      <c r="A8496">
        <v>0.27857505842504499</v>
      </c>
      <c r="B8496">
        <v>-0.40721882182478403</v>
      </c>
      <c r="C8496">
        <v>0.58556013310145805</v>
      </c>
    </row>
    <row r="8497" spans="1:3" x14ac:dyDescent="0.2">
      <c r="A8497">
        <v>-0.29791556039265799</v>
      </c>
      <c r="B8497">
        <v>-1.7117154181240799E-2</v>
      </c>
      <c r="C8497">
        <v>0.40568431067252098</v>
      </c>
    </row>
    <row r="8498" spans="1:3" x14ac:dyDescent="0.2">
      <c r="A8498">
        <v>-0.127497955410627</v>
      </c>
      <c r="B8498">
        <v>-0.14986685430216601</v>
      </c>
      <c r="C8498">
        <v>9.0867646075565606E-2</v>
      </c>
    </row>
    <row r="8499" spans="1:3" x14ac:dyDescent="0.2">
      <c r="A8499">
        <v>7.2755441294558507E-2</v>
      </c>
      <c r="B8499">
        <v>0.30303096215088399</v>
      </c>
      <c r="C8499">
        <v>5.5521484517693596E-3</v>
      </c>
    </row>
    <row r="8500" spans="1:3" x14ac:dyDescent="0.2">
      <c r="A8500">
        <v>-0.11559413363492101</v>
      </c>
      <c r="B8500">
        <v>-0.28668793088167699</v>
      </c>
      <c r="C8500">
        <v>-0.165695486995112</v>
      </c>
    </row>
    <row r="8501" spans="1:3" x14ac:dyDescent="0.2">
      <c r="A8501">
        <v>-3.2174063423645503E-2</v>
      </c>
      <c r="B8501">
        <v>-7.68730647296045E-3</v>
      </c>
      <c r="C8501">
        <v>1.185557995766E-2</v>
      </c>
    </row>
    <row r="8502" spans="1:3" x14ac:dyDescent="0.2">
      <c r="A8502">
        <v>6.7462298994536096E-2</v>
      </c>
      <c r="B8502">
        <v>-1.8403636678063402E-2</v>
      </c>
      <c r="C8502">
        <v>0.21963608255461101</v>
      </c>
    </row>
    <row r="8503" spans="1:3" x14ac:dyDescent="0.2">
      <c r="A8503">
        <v>0.27224389174111902</v>
      </c>
      <c r="B8503">
        <v>0.117821673999552</v>
      </c>
      <c r="C8503">
        <v>-0.188918271554253</v>
      </c>
    </row>
    <row r="8504" spans="1:3" x14ac:dyDescent="0.2">
      <c r="A8504">
        <v>-0.187279659867017</v>
      </c>
      <c r="B8504">
        <v>-8.0011755329567502E-2</v>
      </c>
      <c r="C8504">
        <v>7.8491093710774701E-2</v>
      </c>
    </row>
    <row r="8505" spans="1:3" x14ac:dyDescent="0.2">
      <c r="A8505">
        <v>0.56506476071448397</v>
      </c>
      <c r="B8505">
        <v>-0.374423796256873</v>
      </c>
      <c r="C8505">
        <v>0.18459481427405899</v>
      </c>
    </row>
    <row r="8506" spans="1:3" x14ac:dyDescent="0.2">
      <c r="A8506">
        <v>0.150667154681982</v>
      </c>
      <c r="B8506">
        <v>-1.09245156504363E-2</v>
      </c>
      <c r="C8506">
        <v>0.29391897233692399</v>
      </c>
    </row>
    <row r="8507" spans="1:3" x14ac:dyDescent="0.2">
      <c r="A8507">
        <v>0.30390651663953999</v>
      </c>
      <c r="B8507">
        <v>7.9210314436209295E-2</v>
      </c>
      <c r="C8507">
        <v>6.53094055631927E-3</v>
      </c>
    </row>
    <row r="8508" spans="1:3" x14ac:dyDescent="0.2">
      <c r="A8508">
        <v>0.52340823211854903</v>
      </c>
      <c r="B8508">
        <v>-0.354196280671976</v>
      </c>
      <c r="C8508">
        <v>-0.11525028110119501</v>
      </c>
    </row>
    <row r="8509" spans="1:3" x14ac:dyDescent="0.2">
      <c r="A8509">
        <v>-0.158226678729189</v>
      </c>
      <c r="B8509">
        <v>-0.21760421169677799</v>
      </c>
      <c r="C8509">
        <v>2.5798001921542501E-3</v>
      </c>
    </row>
    <row r="8510" spans="1:3" x14ac:dyDescent="0.2">
      <c r="A8510">
        <v>0.35943812265029002</v>
      </c>
      <c r="B8510">
        <v>-7.5913443061886701E-2</v>
      </c>
      <c r="C8510">
        <v>0.237047502251655</v>
      </c>
    </row>
    <row r="8511" spans="1:3" x14ac:dyDescent="0.2">
      <c r="A8511">
        <v>-0.26736948026687102</v>
      </c>
      <c r="B8511">
        <v>-0.37634505879474001</v>
      </c>
      <c r="C8511">
        <v>-0.399172873688251</v>
      </c>
    </row>
    <row r="8512" spans="1:3" x14ac:dyDescent="0.2">
      <c r="A8512">
        <v>5.5395054982809701E-2</v>
      </c>
      <c r="B8512">
        <v>-0.314290036399415</v>
      </c>
      <c r="C8512">
        <v>0.20216126966870801</v>
      </c>
    </row>
    <row r="8513" spans="1:3" x14ac:dyDescent="0.2">
      <c r="A8513">
        <v>0.119974564453628</v>
      </c>
      <c r="B8513">
        <v>-0.19040534788981001</v>
      </c>
      <c r="C8513">
        <v>-0.407573472677148</v>
      </c>
    </row>
    <row r="8514" spans="1:3" x14ac:dyDescent="0.2">
      <c r="A8514">
        <v>-0.46340886873813503</v>
      </c>
      <c r="B8514">
        <v>-0.36264048744587601</v>
      </c>
      <c r="C8514">
        <v>0.122125971713038</v>
      </c>
    </row>
    <row r="8515" spans="1:3" x14ac:dyDescent="0.2">
      <c r="A8515">
        <v>0.106083894379538</v>
      </c>
      <c r="B8515">
        <v>-0.40452208189738997</v>
      </c>
      <c r="C8515">
        <v>0.19167813838607101</v>
      </c>
    </row>
    <row r="8516" spans="1:3" x14ac:dyDescent="0.2">
      <c r="A8516">
        <v>0.35815591976886502</v>
      </c>
      <c r="B8516">
        <v>-5.6474584026957701E-2</v>
      </c>
      <c r="C8516">
        <v>1.09269227059873E-2</v>
      </c>
    </row>
    <row r="8517" spans="1:3" x14ac:dyDescent="0.2">
      <c r="A8517">
        <v>-7.5973881257640402E-2</v>
      </c>
      <c r="B8517">
        <v>0.14079217223816001</v>
      </c>
      <c r="C8517">
        <v>0.28045646488579501</v>
      </c>
    </row>
    <row r="8518" spans="1:3" x14ac:dyDescent="0.2">
      <c r="A8518">
        <v>-7.9967920342449705E-2</v>
      </c>
      <c r="B8518" s="2">
        <v>-7.8426691991055194E-5</v>
      </c>
      <c r="C8518">
        <v>0.54910750431264499</v>
      </c>
    </row>
    <row r="8519" spans="1:3" x14ac:dyDescent="0.2">
      <c r="A8519">
        <v>-0.37206068848358798</v>
      </c>
      <c r="B8519">
        <v>-0.15075400292760299</v>
      </c>
      <c r="C8519">
        <v>1.9392666474618101E-2</v>
      </c>
    </row>
    <row r="8520" spans="1:3" x14ac:dyDescent="0.2">
      <c r="A8520">
        <v>5.3957426838591102E-2</v>
      </c>
      <c r="B8520">
        <v>0.43705027165538501</v>
      </c>
      <c r="C8520">
        <v>-0.21237048735564101</v>
      </c>
    </row>
    <row r="8521" spans="1:3" x14ac:dyDescent="0.2">
      <c r="A8521">
        <v>6.4115176202905702E-2</v>
      </c>
      <c r="B8521">
        <v>0.45169298966536597</v>
      </c>
      <c r="C8521">
        <v>0.288650781393129</v>
      </c>
    </row>
    <row r="8522" spans="1:3" x14ac:dyDescent="0.2">
      <c r="A8522">
        <v>0.33198237474158998</v>
      </c>
      <c r="B8522">
        <v>0.22922870936492501</v>
      </c>
      <c r="C8522">
        <v>-0.117986362357432</v>
      </c>
    </row>
    <row r="8523" spans="1:3" x14ac:dyDescent="0.2">
      <c r="A8523">
        <v>0.25289936650656403</v>
      </c>
      <c r="B8523">
        <v>0.467020178645214</v>
      </c>
      <c r="C8523">
        <v>-8.3741876441357999E-2</v>
      </c>
    </row>
    <row r="8524" spans="1:3" x14ac:dyDescent="0.2">
      <c r="A8524">
        <v>0.17339450984420399</v>
      </c>
      <c r="B8524">
        <v>-0.36527188929869803</v>
      </c>
      <c r="C8524">
        <v>-7.7293513446652598E-2</v>
      </c>
    </row>
    <row r="8525" spans="1:3" x14ac:dyDescent="0.2">
      <c r="A8525">
        <v>-0.13067417137340101</v>
      </c>
      <c r="B8525">
        <v>-0.35035204698340899</v>
      </c>
      <c r="C8525">
        <v>0.18005811746811901</v>
      </c>
    </row>
    <row r="8526" spans="1:3" x14ac:dyDescent="0.2">
      <c r="A8526">
        <v>-0.29800939450876301</v>
      </c>
      <c r="B8526">
        <v>-7.3400369817104294E-2</v>
      </c>
      <c r="C8526">
        <v>0.41422534126084298</v>
      </c>
    </row>
    <row r="8527" spans="1:3" x14ac:dyDescent="0.2">
      <c r="A8527">
        <v>0.29221923403551697</v>
      </c>
      <c r="B8527">
        <v>5.9144191888088199E-2</v>
      </c>
      <c r="C8527">
        <v>-1.12192907246506E-2</v>
      </c>
    </row>
    <row r="8528" spans="1:3" x14ac:dyDescent="0.2">
      <c r="A8528">
        <v>-0.21340428571838799</v>
      </c>
      <c r="B8528">
        <v>-7.7762128594389204E-2</v>
      </c>
      <c r="C8528">
        <v>-0.20973227607341599</v>
      </c>
    </row>
    <row r="8529" spans="1:3" x14ac:dyDescent="0.2">
      <c r="A8529">
        <v>-0.128319346088828</v>
      </c>
      <c r="B8529">
        <v>1.10591925427194E-2</v>
      </c>
      <c r="C8529">
        <v>0.224742210706386</v>
      </c>
    </row>
    <row r="8530" spans="1:3" x14ac:dyDescent="0.2">
      <c r="A8530">
        <v>0.40822243741620501</v>
      </c>
      <c r="B8530">
        <v>-0.35542329729707001</v>
      </c>
      <c r="C8530">
        <v>0.1100800514162</v>
      </c>
    </row>
    <row r="8531" spans="1:3" x14ac:dyDescent="0.2">
      <c r="A8531">
        <v>-2.2170838864521399E-3</v>
      </c>
      <c r="B8531">
        <v>-2.8728777594472201E-2</v>
      </c>
      <c r="C8531">
        <v>0.26171068810808501</v>
      </c>
    </row>
    <row r="8532" spans="1:3" x14ac:dyDescent="0.2">
      <c r="A8532">
        <v>-0.10971596335501101</v>
      </c>
      <c r="B8532">
        <v>7.1380131695654894E-2</v>
      </c>
      <c r="C8532">
        <v>0.31735455382958999</v>
      </c>
    </row>
    <row r="8533" spans="1:3" x14ac:dyDescent="0.2">
      <c r="A8533">
        <v>0.505650318705264</v>
      </c>
      <c r="B8533">
        <v>-0.31151557830339799</v>
      </c>
      <c r="C8533">
        <v>-0.18837903725812799</v>
      </c>
    </row>
    <row r="8534" spans="1:3" x14ac:dyDescent="0.2">
      <c r="A8534">
        <v>0.39305444988584298</v>
      </c>
      <c r="B8534">
        <v>0.35865264205472902</v>
      </c>
      <c r="C8534">
        <v>0.122336406383364</v>
      </c>
    </row>
    <row r="8535" spans="1:3" x14ac:dyDescent="0.2">
      <c r="A8535">
        <v>-0.182819383574295</v>
      </c>
      <c r="B8535">
        <v>-9.4898786592105197E-2</v>
      </c>
      <c r="C8535" s="2">
        <v>-3.8725485327455899E-4</v>
      </c>
    </row>
    <row r="8536" spans="1:3" x14ac:dyDescent="0.2">
      <c r="A8536">
        <v>0.185127292165854</v>
      </c>
      <c r="B8536">
        <v>-0.14820967472685201</v>
      </c>
      <c r="C8536">
        <v>0.24533839711192401</v>
      </c>
    </row>
    <row r="8537" spans="1:3" x14ac:dyDescent="0.2">
      <c r="A8537">
        <v>-0.15808660322683099</v>
      </c>
      <c r="B8537">
        <v>-0.15886169171482001</v>
      </c>
      <c r="C8537">
        <v>-0.31369681350908202</v>
      </c>
    </row>
    <row r="8538" spans="1:3" x14ac:dyDescent="0.2">
      <c r="A8538">
        <v>-0.41978840386017702</v>
      </c>
      <c r="B8538">
        <v>-0.31063935834567502</v>
      </c>
      <c r="C8538">
        <v>-0.29787395255569299</v>
      </c>
    </row>
    <row r="8539" spans="1:3" x14ac:dyDescent="0.2">
      <c r="A8539">
        <v>0.21117487101430699</v>
      </c>
      <c r="B8539">
        <v>-0.48369601398294798</v>
      </c>
      <c r="C8539">
        <v>-0.58274700382010003</v>
      </c>
    </row>
    <row r="8540" spans="1:3" x14ac:dyDescent="0.2">
      <c r="A8540">
        <v>3.0942207556627899E-2</v>
      </c>
      <c r="B8540">
        <v>-0.30124981343379698</v>
      </c>
      <c r="C8540">
        <v>4.6971532482340102E-2</v>
      </c>
    </row>
    <row r="8541" spans="1:3" x14ac:dyDescent="0.2">
      <c r="A8541">
        <v>-8.7303351372130994E-2</v>
      </c>
      <c r="B8541">
        <v>-4.9229806774702799E-3</v>
      </c>
      <c r="C8541">
        <v>0.120891147456412</v>
      </c>
    </row>
    <row r="8542" spans="1:3" x14ac:dyDescent="0.2">
      <c r="A8542">
        <v>0.322442335273187</v>
      </c>
      <c r="B8542">
        <v>0.35642847212867501</v>
      </c>
      <c r="C8542">
        <v>-0.12983059270741101</v>
      </c>
    </row>
    <row r="8543" spans="1:3" x14ac:dyDescent="0.2">
      <c r="A8543">
        <v>0.60145201599757203</v>
      </c>
      <c r="B8543">
        <v>0.114607152299787</v>
      </c>
      <c r="C8543">
        <v>0.103737776409771</v>
      </c>
    </row>
    <row r="8544" spans="1:3" x14ac:dyDescent="0.2">
      <c r="A8544">
        <v>-0.19694293110031899</v>
      </c>
      <c r="B8544">
        <v>0.54694261994757898</v>
      </c>
      <c r="C8544">
        <v>-5.43311850631224E-2</v>
      </c>
    </row>
    <row r="8545" spans="1:3" x14ac:dyDescent="0.2">
      <c r="A8545">
        <v>6.7117813759121001E-2</v>
      </c>
      <c r="B8545">
        <v>-0.208299848812453</v>
      </c>
      <c r="C8545">
        <v>-0.55384786717724499</v>
      </c>
    </row>
    <row r="8546" spans="1:3" x14ac:dyDescent="0.2">
      <c r="A8546">
        <v>0.26622338629155301</v>
      </c>
      <c r="B8546">
        <v>0.32955656906835401</v>
      </c>
      <c r="C8546">
        <v>-4.8338902536357196E-3</v>
      </c>
    </row>
    <row r="8547" spans="1:3" x14ac:dyDescent="0.2">
      <c r="A8547">
        <v>3.9800455640037702E-2</v>
      </c>
      <c r="B8547">
        <v>-0.37724429720774399</v>
      </c>
      <c r="C8547">
        <v>-0.28005739680055303</v>
      </c>
    </row>
    <row r="8548" spans="1:3" x14ac:dyDescent="0.2">
      <c r="A8548">
        <v>0.14530710345388401</v>
      </c>
      <c r="B8548">
        <v>-0.146187082665552</v>
      </c>
      <c r="C8548">
        <v>-6.6969428705869596E-2</v>
      </c>
    </row>
    <row r="8549" spans="1:3" x14ac:dyDescent="0.2">
      <c r="A8549">
        <v>-0.41828855490686401</v>
      </c>
      <c r="B8549">
        <v>-0.39940899783907202</v>
      </c>
      <c r="C8549">
        <v>0.20887479586121199</v>
      </c>
    </row>
    <row r="8550" spans="1:3" x14ac:dyDescent="0.2">
      <c r="A8550">
        <v>0.35844613926862001</v>
      </c>
      <c r="B8550">
        <v>0.21030234929087399</v>
      </c>
      <c r="C8550">
        <v>-1.81031087183962E-2</v>
      </c>
    </row>
    <row r="8551" spans="1:3" x14ac:dyDescent="0.2">
      <c r="A8551">
        <v>0.48914597628130202</v>
      </c>
      <c r="B8551">
        <v>-0.16035207325981299</v>
      </c>
      <c r="C8551">
        <v>-4.6717305020950499E-2</v>
      </c>
    </row>
    <row r="8552" spans="1:3" x14ac:dyDescent="0.2">
      <c r="A8552">
        <v>0.25928220534174801</v>
      </c>
      <c r="B8552">
        <v>2.23428656123567E-2</v>
      </c>
      <c r="C8552">
        <v>0.43105122474777302</v>
      </c>
    </row>
    <row r="8553" spans="1:3" x14ac:dyDescent="0.2">
      <c r="A8553">
        <v>-0.32297370608563303</v>
      </c>
      <c r="B8553">
        <v>3.34067903227485E-2</v>
      </c>
      <c r="C8553">
        <v>-0.25186855081924198</v>
      </c>
    </row>
    <row r="8554" spans="1:3" x14ac:dyDescent="0.2">
      <c r="A8554">
        <v>7.1699236748567999E-2</v>
      </c>
      <c r="B8554">
        <v>0.114280117227834</v>
      </c>
      <c r="C8554">
        <v>0.54378984055428403</v>
      </c>
    </row>
    <row r="8555" spans="1:3" x14ac:dyDescent="0.2">
      <c r="A8555">
        <v>0.15063016806754401</v>
      </c>
      <c r="B8555">
        <v>6.2468224351703598E-3</v>
      </c>
      <c r="C8555">
        <v>-1.36498399460756E-2</v>
      </c>
    </row>
    <row r="8556" spans="1:3" x14ac:dyDescent="0.2">
      <c r="A8556">
        <v>0.25240870974146901</v>
      </c>
      <c r="B8556">
        <v>-0.123784692391048</v>
      </c>
      <c r="C8556">
        <v>0.45365478308602197</v>
      </c>
    </row>
    <row r="8557" spans="1:3" x14ac:dyDescent="0.2">
      <c r="A8557">
        <v>0.21450157392508501</v>
      </c>
      <c r="B8557">
        <v>-0.14415376871678601</v>
      </c>
      <c r="C8557">
        <v>0.26869309433751298</v>
      </c>
    </row>
    <row r="8558" spans="1:3" x14ac:dyDescent="0.2">
      <c r="A8558">
        <v>-0.21471195860525699</v>
      </c>
      <c r="B8558">
        <v>0.18159609114102099</v>
      </c>
      <c r="C8558">
        <v>0.29831731572485098</v>
      </c>
    </row>
    <row r="8559" spans="1:3" x14ac:dyDescent="0.2">
      <c r="A8559">
        <v>-0.128701290371147</v>
      </c>
      <c r="B8559">
        <v>0.16789914747248499</v>
      </c>
      <c r="C8559">
        <v>0.49243037188274602</v>
      </c>
    </row>
    <row r="8560" spans="1:3" x14ac:dyDescent="0.2">
      <c r="A8560">
        <v>0.27346959694469702</v>
      </c>
      <c r="B8560">
        <v>4.7956163527565099E-2</v>
      </c>
      <c r="C8560">
        <v>-0.39269816164940602</v>
      </c>
    </row>
    <row r="8561" spans="1:3" x14ac:dyDescent="0.2">
      <c r="A8561">
        <v>-9.3988869676603304E-2</v>
      </c>
      <c r="B8561">
        <v>-3.6753974949344299E-2</v>
      </c>
      <c r="C8561">
        <v>0.27929317935299203</v>
      </c>
    </row>
    <row r="8562" spans="1:3" x14ac:dyDescent="0.2">
      <c r="A8562">
        <v>0.280035574063564</v>
      </c>
      <c r="B8562">
        <v>-0.29355630139389999</v>
      </c>
      <c r="C8562">
        <v>0.49153040993473801</v>
      </c>
    </row>
    <row r="8563" spans="1:3" x14ac:dyDescent="0.2">
      <c r="A8563">
        <v>-0.31564122620777402</v>
      </c>
      <c r="B8563">
        <v>0.46955454720138501</v>
      </c>
      <c r="C8563">
        <v>0.109358217695952</v>
      </c>
    </row>
    <row r="8564" spans="1:3" x14ac:dyDescent="0.2">
      <c r="A8564">
        <v>0.13517738306670901</v>
      </c>
      <c r="B8564">
        <v>-0.29254898038488802</v>
      </c>
      <c r="C8564">
        <v>-0.45452465841013401</v>
      </c>
    </row>
    <row r="8565" spans="1:3" x14ac:dyDescent="0.2">
      <c r="A8565">
        <v>-6.7468808725479307E-2</v>
      </c>
      <c r="B8565">
        <v>-0.15903839732385</v>
      </c>
      <c r="C8565">
        <v>-0.404906234747342</v>
      </c>
    </row>
    <row r="8566" spans="1:3" x14ac:dyDescent="0.2">
      <c r="A8566">
        <v>0.41714501821780098</v>
      </c>
      <c r="B8566">
        <v>0.33605397928907998</v>
      </c>
      <c r="C8566">
        <v>-0.23496948806489301</v>
      </c>
    </row>
    <row r="8567" spans="1:3" x14ac:dyDescent="0.2">
      <c r="A8567">
        <v>-9.3857488641047003E-3</v>
      </c>
      <c r="B8567">
        <v>0.61263131431835205</v>
      </c>
      <c r="C8567">
        <v>0.220027615405227</v>
      </c>
    </row>
    <row r="8568" spans="1:3" x14ac:dyDescent="0.2">
      <c r="A8568">
        <v>-0.35752499212384198</v>
      </c>
      <c r="B8568">
        <v>-0.12924277748054799</v>
      </c>
      <c r="C8568">
        <v>-0.42946920162020702</v>
      </c>
    </row>
    <row r="8569" spans="1:3" x14ac:dyDescent="0.2">
      <c r="A8569">
        <v>-0.27626856362750701</v>
      </c>
      <c r="B8569">
        <v>0.238679622381644</v>
      </c>
      <c r="C8569">
        <v>0.53688460225346202</v>
      </c>
    </row>
    <row r="8570" spans="1:3" x14ac:dyDescent="0.2">
      <c r="A8570">
        <v>-0.438599599464012</v>
      </c>
      <c r="B8570">
        <v>-7.0667646203135703E-2</v>
      </c>
      <c r="C8570">
        <v>-0.20011216810246699</v>
      </c>
    </row>
    <row r="8571" spans="1:3" x14ac:dyDescent="0.2">
      <c r="A8571">
        <v>-0.186834907045829</v>
      </c>
      <c r="B8571">
        <v>0.28816887861652801</v>
      </c>
      <c r="C8571">
        <v>0.54832906890538502</v>
      </c>
    </row>
    <row r="8572" spans="1:3" x14ac:dyDescent="0.2">
      <c r="A8572">
        <v>0.34322189876495601</v>
      </c>
      <c r="B8572">
        <v>4.5157412884528798E-2</v>
      </c>
      <c r="C8572">
        <v>-9.9609493760405898E-2</v>
      </c>
    </row>
    <row r="8573" spans="1:3" x14ac:dyDescent="0.2">
      <c r="A8573">
        <v>0.41624004522209301</v>
      </c>
      <c r="B8573">
        <v>0.214827085732304</v>
      </c>
      <c r="C8573">
        <v>-6.3774815901155399E-2</v>
      </c>
    </row>
    <row r="8574" spans="1:3" x14ac:dyDescent="0.2">
      <c r="A8574">
        <v>-0.21354426015353001</v>
      </c>
      <c r="B8574">
        <v>0.38441092161469498</v>
      </c>
      <c r="C8574">
        <v>-0.49618707059335398</v>
      </c>
    </row>
    <row r="8575" spans="1:3" x14ac:dyDescent="0.2">
      <c r="A8575">
        <v>-0.23616934491598099</v>
      </c>
      <c r="B8575">
        <v>-0.25771322612735398</v>
      </c>
      <c r="C8575">
        <v>-0.26335138290669202</v>
      </c>
    </row>
    <row r="8576" spans="1:3" x14ac:dyDescent="0.2">
      <c r="A8576">
        <v>0.23110544785905901</v>
      </c>
      <c r="B8576">
        <v>-0.33482360738815198</v>
      </c>
      <c r="C8576">
        <v>-0.145374652466428</v>
      </c>
    </row>
    <row r="8577" spans="1:3" x14ac:dyDescent="0.2">
      <c r="A8577">
        <v>-0.29057264298684699</v>
      </c>
      <c r="B8577">
        <v>8.6282465970587002E-2</v>
      </c>
      <c r="C8577">
        <v>0.309130819503316</v>
      </c>
    </row>
    <row r="8578" spans="1:3" x14ac:dyDescent="0.2">
      <c r="A8578">
        <v>9.2385410881756697E-2</v>
      </c>
      <c r="B8578">
        <v>0.16747163235416701</v>
      </c>
      <c r="C8578">
        <v>-0.200818065891499</v>
      </c>
    </row>
    <row r="8579" spans="1:3" x14ac:dyDescent="0.2">
      <c r="A8579">
        <v>2.91247798712701E-3</v>
      </c>
      <c r="B8579">
        <v>0.51272971982401905</v>
      </c>
      <c r="C8579">
        <v>-1.4671865920590501E-2</v>
      </c>
    </row>
    <row r="8580" spans="1:3" x14ac:dyDescent="0.2">
      <c r="A8580">
        <v>-0.66496123198666002</v>
      </c>
      <c r="B8580">
        <v>-0.121225968812383</v>
      </c>
      <c r="C8580">
        <v>1.3780543199769299E-2</v>
      </c>
    </row>
    <row r="8581" spans="1:3" x14ac:dyDescent="0.2">
      <c r="A8581">
        <v>-0.30697079147995998</v>
      </c>
      <c r="B8581">
        <v>-0.39245101613712502</v>
      </c>
      <c r="C8581">
        <v>0.27797530037566298</v>
      </c>
    </row>
    <row r="8582" spans="1:3" x14ac:dyDescent="0.2">
      <c r="A8582">
        <v>0.404038467805023</v>
      </c>
      <c r="B8582">
        <v>0.78837623597365802</v>
      </c>
      <c r="C8582">
        <v>4.1261082966410803E-2</v>
      </c>
    </row>
    <row r="8583" spans="1:3" x14ac:dyDescent="0.2">
      <c r="A8583">
        <v>0.15219169630756799</v>
      </c>
      <c r="B8583">
        <v>0.60153252081358799</v>
      </c>
      <c r="C8583">
        <v>-0.129872241780911</v>
      </c>
    </row>
    <row r="8584" spans="1:3" x14ac:dyDescent="0.2">
      <c r="A8584">
        <v>0.108328137396906</v>
      </c>
      <c r="B8584">
        <v>-0.25453123081352003</v>
      </c>
      <c r="C8584">
        <v>3.9892494588057797E-2</v>
      </c>
    </row>
    <row r="8585" spans="1:3" x14ac:dyDescent="0.2">
      <c r="A8585">
        <v>-0.30556977609890701</v>
      </c>
      <c r="B8585">
        <v>-0.35955066419889598</v>
      </c>
      <c r="C8585">
        <v>0.30131523069455901</v>
      </c>
    </row>
    <row r="8586" spans="1:3" x14ac:dyDescent="0.2">
      <c r="A8586">
        <v>0.34554473399941399</v>
      </c>
      <c r="B8586">
        <v>0.28350927193237602</v>
      </c>
      <c r="C8586">
        <v>-7.77088633714898E-2</v>
      </c>
    </row>
    <row r="8587" spans="1:3" x14ac:dyDescent="0.2">
      <c r="A8587">
        <v>9.1868836498665202E-2</v>
      </c>
      <c r="B8587">
        <v>-0.53610459335965199</v>
      </c>
      <c r="C8587">
        <v>-2.99742916957281E-2</v>
      </c>
    </row>
    <row r="8588" spans="1:3" x14ac:dyDescent="0.2">
      <c r="A8588">
        <v>0.35475139435118203</v>
      </c>
      <c r="B8588">
        <v>-4.5728671359778601E-2</v>
      </c>
      <c r="C8588">
        <v>-0.43898574558599601</v>
      </c>
    </row>
    <row r="8589" spans="1:3" x14ac:dyDescent="0.2">
      <c r="A8589">
        <v>-0.19862127094464799</v>
      </c>
      <c r="B8589">
        <v>-0.22200944718184801</v>
      </c>
      <c r="C8589">
        <v>-0.47420903978802698</v>
      </c>
    </row>
    <row r="8590" spans="1:3" x14ac:dyDescent="0.2">
      <c r="A8590">
        <v>-0.107152479089384</v>
      </c>
      <c r="B8590">
        <v>0.378651971842347</v>
      </c>
      <c r="C8590">
        <v>9.7503132277437898E-2</v>
      </c>
    </row>
    <row r="8591" spans="1:3" x14ac:dyDescent="0.2">
      <c r="A8591">
        <v>-0.611948583005689</v>
      </c>
      <c r="B8591">
        <v>-0.42740722443273899</v>
      </c>
      <c r="C8591">
        <v>-0.31119180391814799</v>
      </c>
    </row>
    <row r="8592" spans="1:3" x14ac:dyDescent="0.2">
      <c r="A8592">
        <v>0.35400982315367802</v>
      </c>
      <c r="B8592">
        <v>-0.132621104694646</v>
      </c>
      <c r="C8592">
        <v>-9.4853938332838006E-2</v>
      </c>
    </row>
    <row r="8593" spans="1:3" x14ac:dyDescent="0.2">
      <c r="A8593">
        <v>-0.50578096544622797</v>
      </c>
      <c r="B8593">
        <v>-0.21749884725771501</v>
      </c>
      <c r="C8593">
        <v>-4.4451665252070602E-2</v>
      </c>
    </row>
    <row r="8594" spans="1:3" x14ac:dyDescent="0.2">
      <c r="A8594">
        <v>0.12377130509518799</v>
      </c>
      <c r="B8594">
        <v>0.35380985609632998</v>
      </c>
      <c r="C8594">
        <v>-0.28411896803166398</v>
      </c>
    </row>
    <row r="8595" spans="1:3" x14ac:dyDescent="0.2">
      <c r="A8595">
        <v>0.357980234980592</v>
      </c>
      <c r="B8595">
        <v>-0.31632210750096801</v>
      </c>
      <c r="C8595">
        <v>8.9916844584677399E-2</v>
      </c>
    </row>
    <row r="8596" spans="1:3" x14ac:dyDescent="0.2">
      <c r="A8596">
        <v>5.60999925485194E-3</v>
      </c>
      <c r="B8596">
        <v>0.53570230270408303</v>
      </c>
      <c r="C8596">
        <v>0.21779995316924899</v>
      </c>
    </row>
    <row r="8597" spans="1:3" x14ac:dyDescent="0.2">
      <c r="A8597">
        <v>-9.4846886724725396E-2</v>
      </c>
      <c r="B8597">
        <v>-0.17501647316625599</v>
      </c>
      <c r="C8597">
        <v>-0.50937167083772295</v>
      </c>
    </row>
    <row r="8598" spans="1:3" x14ac:dyDescent="0.2">
      <c r="A8598">
        <v>-0.171546939309519</v>
      </c>
      <c r="B8598">
        <v>0.100905508872359</v>
      </c>
      <c r="C8598">
        <v>0.262860944977647</v>
      </c>
    </row>
    <row r="8599" spans="1:3" x14ac:dyDescent="0.2">
      <c r="A8599">
        <v>-0.29492205296853802</v>
      </c>
      <c r="B8599">
        <v>0.33983618018499401</v>
      </c>
      <c r="C8599">
        <v>7.3365692030182197E-3</v>
      </c>
    </row>
    <row r="8600" spans="1:3" x14ac:dyDescent="0.2">
      <c r="A8600">
        <v>-0.41785845623736301</v>
      </c>
      <c r="B8600">
        <v>0.118909278900184</v>
      </c>
      <c r="C8600">
        <v>0.34529361898268601</v>
      </c>
    </row>
    <row r="8601" spans="1:3" x14ac:dyDescent="0.2">
      <c r="A8601">
        <v>-0.13489567247457701</v>
      </c>
      <c r="B8601">
        <v>0.246473803247379</v>
      </c>
      <c r="C8601">
        <v>-0.122632915624863</v>
      </c>
    </row>
    <row r="8602" spans="1:3" x14ac:dyDescent="0.2">
      <c r="A8602">
        <v>-0.14651422906948799</v>
      </c>
      <c r="B8602">
        <v>-0.34064669131292902</v>
      </c>
      <c r="C8602">
        <v>-0.194155686359505</v>
      </c>
    </row>
    <row r="8603" spans="1:3" x14ac:dyDescent="0.2">
      <c r="A8603">
        <v>-8.0343333664534194E-2</v>
      </c>
      <c r="B8603">
        <v>8.8496376615203695E-2</v>
      </c>
      <c r="C8603">
        <v>0.21106871071578501</v>
      </c>
    </row>
    <row r="8604" spans="1:3" x14ac:dyDescent="0.2">
      <c r="A8604">
        <v>-0.13993179198348801</v>
      </c>
      <c r="B8604">
        <v>-0.14176432554004001</v>
      </c>
      <c r="C8604">
        <v>-0.207616868215866</v>
      </c>
    </row>
    <row r="8605" spans="1:3" x14ac:dyDescent="0.2">
      <c r="A8605">
        <v>0.124954410546807</v>
      </c>
      <c r="B8605">
        <v>0.16685397736826599</v>
      </c>
      <c r="C8605">
        <v>0.176651171081115</v>
      </c>
    </row>
    <row r="8606" spans="1:3" x14ac:dyDescent="0.2">
      <c r="A8606">
        <v>0.350759606045081</v>
      </c>
      <c r="B8606">
        <v>0.360120725530648</v>
      </c>
      <c r="C8606">
        <v>-8.7218602402778594E-2</v>
      </c>
    </row>
    <row r="8607" spans="1:3" x14ac:dyDescent="0.2">
      <c r="A8607">
        <v>-6.56792804439532E-2</v>
      </c>
      <c r="B8607">
        <v>0.22742387198646599</v>
      </c>
      <c r="C8607">
        <v>0.18126648550827801</v>
      </c>
    </row>
    <row r="8608" spans="1:3" x14ac:dyDescent="0.2">
      <c r="A8608">
        <v>-8.4048263669794704E-2</v>
      </c>
      <c r="B8608">
        <v>-0.32563955287155999</v>
      </c>
      <c r="C8608">
        <v>0.66656213565868205</v>
      </c>
    </row>
    <row r="8609" spans="1:3" x14ac:dyDescent="0.2">
      <c r="A8609">
        <v>5.7101715978913302E-2</v>
      </c>
      <c r="B8609">
        <v>0.72472707827115501</v>
      </c>
      <c r="C8609">
        <v>-1.51069560832616E-2</v>
      </c>
    </row>
    <row r="8610" spans="1:3" x14ac:dyDescent="0.2">
      <c r="A8610">
        <v>-0.120975749847168</v>
      </c>
      <c r="B8610">
        <v>0.124807469550317</v>
      </c>
      <c r="C8610">
        <v>-0.109218179594972</v>
      </c>
    </row>
    <row r="8611" spans="1:3" x14ac:dyDescent="0.2">
      <c r="A8611">
        <v>-6.3890546603950701E-2</v>
      </c>
      <c r="B8611">
        <v>1.8244291811761099E-2</v>
      </c>
      <c r="C8611">
        <v>-0.46883226439749198</v>
      </c>
    </row>
    <row r="8612" spans="1:3" x14ac:dyDescent="0.2">
      <c r="A8612">
        <v>-0.23071285936052599</v>
      </c>
      <c r="B8612">
        <v>-0.176093028911602</v>
      </c>
      <c r="C8612">
        <v>0.645817587168939</v>
      </c>
    </row>
    <row r="8613" spans="1:3" x14ac:dyDescent="0.2">
      <c r="A8613">
        <v>0.31591340461107897</v>
      </c>
      <c r="B8613">
        <v>3.47485637487428E-2</v>
      </c>
      <c r="C8613">
        <v>0.27329540745243602</v>
      </c>
    </row>
    <row r="8614" spans="1:3" x14ac:dyDescent="0.2">
      <c r="A8614">
        <v>0.17768269789781799</v>
      </c>
      <c r="B8614">
        <v>0.61297999037131701</v>
      </c>
      <c r="C8614">
        <v>0.20652201280499499</v>
      </c>
    </row>
    <row r="8615" spans="1:3" x14ac:dyDescent="0.2">
      <c r="A8615">
        <v>0.149799388856486</v>
      </c>
      <c r="B8615">
        <v>0.14005082588742199</v>
      </c>
      <c r="C8615">
        <v>-0.39125885706347402</v>
      </c>
    </row>
    <row r="8616" spans="1:3" x14ac:dyDescent="0.2">
      <c r="A8616">
        <v>-0.52775771457099696</v>
      </c>
      <c r="B8616">
        <v>-0.15145920122742801</v>
      </c>
      <c r="C8616">
        <v>0.23786160460105499</v>
      </c>
    </row>
    <row r="8617" spans="1:3" x14ac:dyDescent="0.2">
      <c r="A8617">
        <v>-0.16735390218304799</v>
      </c>
      <c r="B8617">
        <v>5.0650697797396099E-3</v>
      </c>
      <c r="C8617">
        <v>-0.49846609239482698</v>
      </c>
    </row>
    <row r="8618" spans="1:3" x14ac:dyDescent="0.2">
      <c r="A8618">
        <v>4.4083710738451701E-2</v>
      </c>
      <c r="B8618">
        <v>0.76316600093911002</v>
      </c>
      <c r="C8618">
        <v>-0.28289237254036098</v>
      </c>
    </row>
    <row r="8619" spans="1:3" x14ac:dyDescent="0.2">
      <c r="A8619">
        <v>-7.7909224945243993E-2</v>
      </c>
      <c r="B8619">
        <v>-5.6540262876769498E-2</v>
      </c>
      <c r="C8619">
        <v>-5.3807403076236202E-2</v>
      </c>
    </row>
    <row r="8620" spans="1:3" x14ac:dyDescent="0.2">
      <c r="A8620">
        <v>-0.242625295437293</v>
      </c>
      <c r="B8620">
        <v>-0.58217465453478101</v>
      </c>
      <c r="C8620">
        <v>-0.10567822425937599</v>
      </c>
    </row>
    <row r="8621" spans="1:3" x14ac:dyDescent="0.2">
      <c r="A8621">
        <v>0.50158349897324594</v>
      </c>
      <c r="B8621">
        <v>0.28321880663307702</v>
      </c>
      <c r="C8621">
        <v>-3.93157856991556E-2</v>
      </c>
    </row>
    <row r="8622" spans="1:3" x14ac:dyDescent="0.2">
      <c r="A8622">
        <v>-6.1627256857188499E-2</v>
      </c>
      <c r="B8622">
        <v>0.500247120258001</v>
      </c>
      <c r="C8622">
        <v>-0.212823741638967</v>
      </c>
    </row>
    <row r="8623" spans="1:3" x14ac:dyDescent="0.2">
      <c r="A8623">
        <v>-0.194640640930693</v>
      </c>
      <c r="B8623">
        <v>0.22498419242748099</v>
      </c>
      <c r="C8623">
        <v>-0.70930986637597304</v>
      </c>
    </row>
    <row r="8624" spans="1:3" x14ac:dyDescent="0.2">
      <c r="A8624">
        <v>0.28490861403509499</v>
      </c>
      <c r="B8624">
        <v>-0.35566986527722899</v>
      </c>
      <c r="C8624">
        <v>-0.39923252351991501</v>
      </c>
    </row>
    <row r="8625" spans="1:3" x14ac:dyDescent="0.2">
      <c r="A8625">
        <v>0.36452700961121498</v>
      </c>
      <c r="B8625">
        <v>-0.44992579389908799</v>
      </c>
      <c r="C8625">
        <v>0.146686182943082</v>
      </c>
    </row>
    <row r="8626" spans="1:3" x14ac:dyDescent="0.2">
      <c r="A8626">
        <v>0.14447408043525201</v>
      </c>
      <c r="B8626">
        <v>4.7977055764983597E-3</v>
      </c>
      <c r="C8626">
        <v>-6.1020007069595997E-2</v>
      </c>
    </row>
    <row r="8627" spans="1:3" x14ac:dyDescent="0.2">
      <c r="A8627">
        <v>0.41979106022040902</v>
      </c>
      <c r="B8627">
        <v>0.24842891159524</v>
      </c>
      <c r="C8627">
        <v>-0.211712751222741</v>
      </c>
    </row>
    <row r="8628" spans="1:3" x14ac:dyDescent="0.2">
      <c r="A8628">
        <v>9.8591871187658706E-3</v>
      </c>
      <c r="B8628">
        <v>3.8682551112608501E-2</v>
      </c>
      <c r="C8628">
        <v>-0.13398036447532799</v>
      </c>
    </row>
    <row r="8629" spans="1:3" x14ac:dyDescent="0.2">
      <c r="A8629">
        <v>-0.18312995783668001</v>
      </c>
      <c r="B8629">
        <v>0.110199964297384</v>
      </c>
      <c r="C8629">
        <v>-0.153910436640839</v>
      </c>
    </row>
    <row r="8630" spans="1:3" x14ac:dyDescent="0.2">
      <c r="A8630">
        <v>3.6900683509921701E-3</v>
      </c>
      <c r="B8630">
        <v>-9.3778449712139E-2</v>
      </c>
      <c r="C8630">
        <v>-0.186101882085419</v>
      </c>
    </row>
    <row r="8631" spans="1:3" x14ac:dyDescent="0.2">
      <c r="A8631">
        <v>-0.44808198569730101</v>
      </c>
      <c r="B8631">
        <v>-0.12967194814797101</v>
      </c>
      <c r="C8631">
        <v>0.41574860664616198</v>
      </c>
    </row>
    <row r="8632" spans="1:3" x14ac:dyDescent="0.2">
      <c r="A8632">
        <v>-0.63537134066490297</v>
      </c>
      <c r="B8632">
        <v>-0.19876646360900399</v>
      </c>
      <c r="C8632">
        <v>-0.31643396909789101</v>
      </c>
    </row>
    <row r="8633" spans="1:3" x14ac:dyDescent="0.2">
      <c r="A8633">
        <v>-0.13894022865646399</v>
      </c>
      <c r="B8633">
        <v>-0.20850607778645899</v>
      </c>
      <c r="C8633">
        <v>7.8187175847056006E-2</v>
      </c>
    </row>
    <row r="8634" spans="1:3" x14ac:dyDescent="0.2">
      <c r="A8634">
        <v>0.27392481119569101</v>
      </c>
      <c r="B8634">
        <v>0.30442082806279402</v>
      </c>
      <c r="C8634">
        <v>-6.1094390447280399E-2</v>
      </c>
    </row>
    <row r="8635" spans="1:3" x14ac:dyDescent="0.2">
      <c r="A8635">
        <v>0.23404732706220299</v>
      </c>
      <c r="B8635">
        <v>4.0763000515234597E-3</v>
      </c>
      <c r="C8635">
        <v>-0.54845543272013697</v>
      </c>
    </row>
    <row r="8636" spans="1:3" x14ac:dyDescent="0.2">
      <c r="A8636">
        <v>-0.37514000736423297</v>
      </c>
      <c r="B8636">
        <v>-1.95953109119416E-2</v>
      </c>
      <c r="C8636">
        <v>0.17009519443745</v>
      </c>
    </row>
    <row r="8637" spans="1:3" x14ac:dyDescent="0.2">
      <c r="A8637">
        <v>-2.0458658570887599E-2</v>
      </c>
      <c r="B8637">
        <v>-0.25674776619455297</v>
      </c>
      <c r="C8637">
        <v>0.21513428696821801</v>
      </c>
    </row>
    <row r="8638" spans="1:3" x14ac:dyDescent="0.2">
      <c r="A8638">
        <v>3.3519133349890699E-2</v>
      </c>
      <c r="B8638">
        <v>0.35346375764808602</v>
      </c>
      <c r="C8638">
        <v>2.6304184920454901E-2</v>
      </c>
    </row>
    <row r="8639" spans="1:3" x14ac:dyDescent="0.2">
      <c r="A8639">
        <v>7.4025322154225304E-2</v>
      </c>
      <c r="B8639">
        <v>2.0791934670807598E-2</v>
      </c>
      <c r="C8639">
        <v>-0.26501353055891202</v>
      </c>
    </row>
    <row r="8640" spans="1:3" x14ac:dyDescent="0.2">
      <c r="A8640">
        <v>4.7451582209978499E-2</v>
      </c>
      <c r="B8640">
        <v>-0.16661161089533699</v>
      </c>
      <c r="C8640">
        <v>0.45635100082372299</v>
      </c>
    </row>
    <row r="8641" spans="1:3" x14ac:dyDescent="0.2">
      <c r="A8641">
        <v>-8.2724762415775602E-2</v>
      </c>
      <c r="B8641">
        <v>0.16635025944307599</v>
      </c>
      <c r="C8641">
        <v>-0.15076899490191201</v>
      </c>
    </row>
    <row r="8642" spans="1:3" x14ac:dyDescent="0.2">
      <c r="A8642">
        <v>-3.4493704856253201E-3</v>
      </c>
      <c r="B8642">
        <v>-0.16326338807517801</v>
      </c>
      <c r="C8642">
        <v>-9.5059751366766601E-2</v>
      </c>
    </row>
    <row r="8643" spans="1:3" x14ac:dyDescent="0.2">
      <c r="A8643">
        <v>-0.18730620863695499</v>
      </c>
      <c r="B8643">
        <v>-0.23449202567095101</v>
      </c>
      <c r="C8643">
        <v>-9.9849011892533604E-2</v>
      </c>
    </row>
    <row r="8644" spans="1:3" x14ac:dyDescent="0.2">
      <c r="A8644">
        <v>-0.233599573524573</v>
      </c>
      <c r="B8644">
        <v>-0.20333485506836099</v>
      </c>
      <c r="C8644">
        <v>0.32872605468789801</v>
      </c>
    </row>
    <row r="8645" spans="1:3" x14ac:dyDescent="0.2">
      <c r="A8645">
        <v>-0.14494400142474601</v>
      </c>
      <c r="B8645">
        <v>0.17167136079501999</v>
      </c>
      <c r="C8645">
        <v>0.58338616269846399</v>
      </c>
    </row>
    <row r="8646" spans="1:3" x14ac:dyDescent="0.2">
      <c r="A8646">
        <v>-0.42571234752679599</v>
      </c>
      <c r="B8646">
        <v>5.88138913023631E-2</v>
      </c>
      <c r="C8646">
        <v>0.14643094161996401</v>
      </c>
    </row>
    <row r="8647" spans="1:3" x14ac:dyDescent="0.2">
      <c r="A8647">
        <v>5.0098816482280199E-2</v>
      </c>
      <c r="B8647">
        <v>-8.3442715742861606E-2</v>
      </c>
      <c r="C8647">
        <v>-8.1773125349489301E-2</v>
      </c>
    </row>
    <row r="8648" spans="1:3" x14ac:dyDescent="0.2">
      <c r="A8648">
        <v>0.13235783508642701</v>
      </c>
      <c r="B8648">
        <v>-8.9705507956211003E-2</v>
      </c>
      <c r="C8648">
        <v>-0.24902749910452701</v>
      </c>
    </row>
    <row r="8649" spans="1:3" x14ac:dyDescent="0.2">
      <c r="A8649">
        <v>0.37536599374137197</v>
      </c>
      <c r="B8649">
        <v>-0.27039068833156499</v>
      </c>
      <c r="C8649">
        <v>0.11526521520448101</v>
      </c>
    </row>
    <row r="8650" spans="1:3" x14ac:dyDescent="0.2">
      <c r="A8650">
        <v>-0.13923841660833899</v>
      </c>
      <c r="B8650">
        <v>-0.35980152226610601</v>
      </c>
      <c r="C8650">
        <v>0.32635425198031098</v>
      </c>
    </row>
    <row r="8651" spans="1:3" x14ac:dyDescent="0.2">
      <c r="A8651">
        <v>0.196700045618558</v>
      </c>
      <c r="B8651">
        <v>0.184888795995687</v>
      </c>
      <c r="C8651">
        <v>-6.8787428197979603E-2</v>
      </c>
    </row>
    <row r="8652" spans="1:3" x14ac:dyDescent="0.2">
      <c r="A8652">
        <v>0.141953554587082</v>
      </c>
      <c r="B8652">
        <v>0.23717067143513099</v>
      </c>
      <c r="C8652">
        <v>0.27833251241600698</v>
      </c>
    </row>
    <row r="8653" spans="1:3" x14ac:dyDescent="0.2">
      <c r="A8653">
        <v>2.0676540456676601E-3</v>
      </c>
      <c r="B8653">
        <v>-0.15176871386860399</v>
      </c>
      <c r="C8653">
        <v>-0.23751979223238701</v>
      </c>
    </row>
    <row r="8654" spans="1:3" x14ac:dyDescent="0.2">
      <c r="A8654">
        <v>-0.23429887958994999</v>
      </c>
      <c r="B8654">
        <v>-0.25784961155934699</v>
      </c>
      <c r="C8654">
        <v>0.161200453675449</v>
      </c>
    </row>
    <row r="8655" spans="1:3" x14ac:dyDescent="0.2">
      <c r="A8655">
        <v>-6.46483017618881E-2</v>
      </c>
      <c r="B8655">
        <v>0.17645469014079401</v>
      </c>
      <c r="C8655">
        <v>0.21074775323807801</v>
      </c>
    </row>
    <row r="8656" spans="1:3" x14ac:dyDescent="0.2">
      <c r="A8656">
        <v>-0.15400804945468399</v>
      </c>
      <c r="B8656">
        <v>0.34080099305479</v>
      </c>
      <c r="C8656">
        <v>-0.226520464705631</v>
      </c>
    </row>
    <row r="8657" spans="1:3" x14ac:dyDescent="0.2">
      <c r="A8657">
        <v>-0.43193933609019702</v>
      </c>
      <c r="B8657">
        <v>0.107161560487729</v>
      </c>
      <c r="C8657">
        <v>2.5763755371160199E-2</v>
      </c>
    </row>
    <row r="8658" spans="1:3" x14ac:dyDescent="0.2">
      <c r="A8658">
        <v>-0.31353353080509899</v>
      </c>
      <c r="B8658">
        <v>-0.235734998240236</v>
      </c>
      <c r="C8658">
        <v>0.22138674524037899</v>
      </c>
    </row>
    <row r="8659" spans="1:3" x14ac:dyDescent="0.2">
      <c r="A8659">
        <v>-0.18497384157730101</v>
      </c>
      <c r="B8659">
        <v>-0.64777166920177498</v>
      </c>
      <c r="C8659">
        <v>-1.6941961486969099E-2</v>
      </c>
    </row>
    <row r="8660" spans="1:3" x14ac:dyDescent="0.2">
      <c r="A8660">
        <v>-3.9834543792560601E-2</v>
      </c>
      <c r="B8660">
        <v>-0.25749275540913402</v>
      </c>
      <c r="C8660">
        <v>-0.345570535071692</v>
      </c>
    </row>
    <row r="8661" spans="1:3" x14ac:dyDescent="0.2">
      <c r="A8661">
        <v>-0.21207547942257399</v>
      </c>
      <c r="B8661">
        <v>0.16025879424609399</v>
      </c>
      <c r="C8661">
        <v>0.109462635687464</v>
      </c>
    </row>
    <row r="8662" spans="1:3" x14ac:dyDescent="0.2">
      <c r="A8662">
        <v>-0.23268744390131299</v>
      </c>
      <c r="B8662">
        <v>-0.18897590433639599</v>
      </c>
      <c r="C8662">
        <v>-0.443432441762039</v>
      </c>
    </row>
    <row r="8663" spans="1:3" x14ac:dyDescent="0.2">
      <c r="A8663">
        <v>-0.46469112050945799</v>
      </c>
      <c r="B8663">
        <v>9.2817338315485998E-2</v>
      </c>
      <c r="C8663">
        <v>5.0483688813480702E-3</v>
      </c>
    </row>
    <row r="8664" spans="1:3" x14ac:dyDescent="0.2">
      <c r="A8664">
        <v>3.7329126613871999E-2</v>
      </c>
      <c r="B8664">
        <v>3.8004044339513397E-2</v>
      </c>
      <c r="C8664">
        <v>0.22652539944462299</v>
      </c>
    </row>
    <row r="8665" spans="1:3" x14ac:dyDescent="0.2">
      <c r="A8665">
        <v>-2.9406920592001101E-2</v>
      </c>
      <c r="B8665">
        <v>-0.20358698365018801</v>
      </c>
      <c r="C8665">
        <v>3.8718724739107202E-2</v>
      </c>
    </row>
    <row r="8666" spans="1:3" x14ac:dyDescent="0.2">
      <c r="A8666">
        <v>0.367547236065146</v>
      </c>
      <c r="B8666">
        <v>-0.37461163842008599</v>
      </c>
      <c r="C8666">
        <v>0.129275005084144</v>
      </c>
    </row>
    <row r="8667" spans="1:3" x14ac:dyDescent="0.2">
      <c r="A8667">
        <v>-0.157866160789399</v>
      </c>
      <c r="B8667">
        <v>6.4754431117593506E-2</v>
      </c>
      <c r="C8667">
        <v>-8.9445333416320896E-2</v>
      </c>
    </row>
    <row r="8668" spans="1:3" x14ac:dyDescent="0.2">
      <c r="A8668">
        <v>0.129792598443978</v>
      </c>
      <c r="B8668">
        <v>-0.24546051678831299</v>
      </c>
      <c r="C8668">
        <v>0.10642004208101501</v>
      </c>
    </row>
    <row r="8669" spans="1:3" x14ac:dyDescent="0.2">
      <c r="A8669">
        <v>0.25414062412194499</v>
      </c>
      <c r="B8669">
        <v>-0.44282124660945199</v>
      </c>
      <c r="C8669">
        <v>-0.39101346434978901</v>
      </c>
    </row>
    <row r="8670" spans="1:3" x14ac:dyDescent="0.2">
      <c r="A8670">
        <v>0.155389293248475</v>
      </c>
      <c r="B8670">
        <v>-0.28647622196610001</v>
      </c>
      <c r="C8670">
        <v>0.31205510477035697</v>
      </c>
    </row>
    <row r="8671" spans="1:3" x14ac:dyDescent="0.2">
      <c r="A8671">
        <v>0.73078490173010802</v>
      </c>
      <c r="B8671">
        <v>4.7674484995382599E-2</v>
      </c>
      <c r="C8671">
        <v>-0.17964775906000999</v>
      </c>
    </row>
    <row r="8672" spans="1:3" x14ac:dyDescent="0.2">
      <c r="A8672">
        <v>-0.58451407930089005</v>
      </c>
      <c r="B8672">
        <v>5.60727980220861E-3</v>
      </c>
      <c r="C8672">
        <v>3.1720159842046097E-2</v>
      </c>
    </row>
    <row r="8673" spans="1:3" x14ac:dyDescent="0.2">
      <c r="A8673">
        <v>-0.158382748234242</v>
      </c>
      <c r="B8673">
        <v>0.24172538336082999</v>
      </c>
      <c r="C8673">
        <v>-0.14119397099243</v>
      </c>
    </row>
    <row r="8674" spans="1:3" x14ac:dyDescent="0.2">
      <c r="A8674">
        <v>-0.35353390845169103</v>
      </c>
      <c r="B8674">
        <v>0.53946306700763702</v>
      </c>
      <c r="C8674">
        <v>-0.50438883355702402</v>
      </c>
    </row>
    <row r="8675" spans="1:3" x14ac:dyDescent="0.2">
      <c r="A8675">
        <v>-0.197398319629876</v>
      </c>
      <c r="B8675">
        <v>3.2053273971967298E-2</v>
      </c>
      <c r="C8675">
        <v>-0.281677684964806</v>
      </c>
    </row>
    <row r="8676" spans="1:3" x14ac:dyDescent="0.2">
      <c r="A8676">
        <v>0.46520242596260702</v>
      </c>
      <c r="B8676">
        <v>-0.132235476642415</v>
      </c>
      <c r="C8676">
        <v>0.42079098850635399</v>
      </c>
    </row>
    <row r="8677" spans="1:3" x14ac:dyDescent="0.2">
      <c r="A8677">
        <v>-0.23695250850011501</v>
      </c>
      <c r="B8677">
        <v>-2.85790353413744E-2</v>
      </c>
      <c r="C8677">
        <v>-7.8307733208484706E-2</v>
      </c>
    </row>
    <row r="8678" spans="1:3" x14ac:dyDescent="0.2">
      <c r="A8678">
        <v>2.2609383702742999E-2</v>
      </c>
      <c r="B8678">
        <v>4.4167895983748401E-2</v>
      </c>
      <c r="C8678">
        <v>-0.34089853601813302</v>
      </c>
    </row>
    <row r="8679" spans="1:3" x14ac:dyDescent="0.2">
      <c r="A8679">
        <v>0.243393534404823</v>
      </c>
      <c r="B8679">
        <v>0.10033906123667199</v>
      </c>
      <c r="C8679">
        <v>0.29998798988481101</v>
      </c>
    </row>
    <row r="8680" spans="1:3" x14ac:dyDescent="0.2">
      <c r="A8680">
        <v>-0.27290656777246203</v>
      </c>
      <c r="B8680">
        <v>0.59728328434592703</v>
      </c>
      <c r="C8680">
        <v>0.14240164554727799</v>
      </c>
    </row>
    <row r="8681" spans="1:3" x14ac:dyDescent="0.2">
      <c r="A8681">
        <v>1.7845969953433901E-2</v>
      </c>
      <c r="B8681">
        <v>-0.517150530517827</v>
      </c>
      <c r="C8681">
        <v>0.28896079724142798</v>
      </c>
    </row>
    <row r="8682" spans="1:3" x14ac:dyDescent="0.2">
      <c r="A8682">
        <v>0.15468090694138401</v>
      </c>
      <c r="B8682">
        <v>0.48376120343450302</v>
      </c>
      <c r="C8682">
        <v>0.32956970725822698</v>
      </c>
    </row>
    <row r="8683" spans="1:3" x14ac:dyDescent="0.2">
      <c r="A8683">
        <v>6.6365842957249996E-2</v>
      </c>
      <c r="B8683">
        <v>0.174788604592163</v>
      </c>
      <c r="C8683">
        <v>0.71254550867320898</v>
      </c>
    </row>
    <row r="8684" spans="1:3" x14ac:dyDescent="0.2">
      <c r="A8684">
        <v>-0.21569903013552899</v>
      </c>
      <c r="B8684">
        <v>-1.05100814903343E-2</v>
      </c>
      <c r="C8684">
        <v>-0.52679282133237904</v>
      </c>
    </row>
    <row r="8685" spans="1:3" x14ac:dyDescent="0.2">
      <c r="A8685">
        <v>0.35543286114742001</v>
      </c>
      <c r="B8685">
        <v>0.117133330727137</v>
      </c>
      <c r="C8685">
        <v>0.188961663531651</v>
      </c>
    </row>
    <row r="8686" spans="1:3" x14ac:dyDescent="0.2">
      <c r="A8686">
        <v>-0.25803957252202298</v>
      </c>
      <c r="B8686">
        <v>0.65065872504730204</v>
      </c>
      <c r="C8686">
        <v>-0.22745442183211201</v>
      </c>
    </row>
    <row r="8687" spans="1:3" x14ac:dyDescent="0.2">
      <c r="A8687">
        <v>-0.44898933820407499</v>
      </c>
      <c r="B8687">
        <v>0.202855825741314</v>
      </c>
      <c r="C8687">
        <v>0.54085227002564396</v>
      </c>
    </row>
    <row r="8688" spans="1:3" x14ac:dyDescent="0.2">
      <c r="A8688">
        <v>1.6772955887622801E-2</v>
      </c>
      <c r="B8688">
        <v>2.1737325934808899E-2</v>
      </c>
      <c r="C8688">
        <v>-3.0109096016148599E-3</v>
      </c>
    </row>
    <row r="8689" spans="1:3" x14ac:dyDescent="0.2">
      <c r="A8689">
        <v>-0.68168042237015603</v>
      </c>
      <c r="B8689">
        <v>-0.280645163921523</v>
      </c>
      <c r="C8689">
        <v>1.7642184230052899E-2</v>
      </c>
    </row>
    <row r="8690" spans="1:3" x14ac:dyDescent="0.2">
      <c r="A8690">
        <v>-0.40128113946937199</v>
      </c>
      <c r="B8690">
        <v>0.18694672276773899</v>
      </c>
      <c r="C8690">
        <v>-0.17572014762383401</v>
      </c>
    </row>
    <row r="8691" spans="1:3" x14ac:dyDescent="0.2">
      <c r="A8691">
        <v>-0.18162862625978299</v>
      </c>
      <c r="B8691">
        <v>-0.34035894227674701</v>
      </c>
      <c r="C8691">
        <v>0.44564211609210502</v>
      </c>
    </row>
    <row r="8692" spans="1:3" x14ac:dyDescent="0.2">
      <c r="A8692">
        <v>-6.4071006683752402E-2</v>
      </c>
      <c r="B8692">
        <v>-0.176998195433716</v>
      </c>
      <c r="C8692">
        <v>-0.32312326688267101</v>
      </c>
    </row>
    <row r="8693" spans="1:3" x14ac:dyDescent="0.2">
      <c r="A8693">
        <v>0.117295535634365</v>
      </c>
      <c r="B8693">
        <v>-0.124126893776726</v>
      </c>
      <c r="C8693">
        <v>-0.41126214789805299</v>
      </c>
    </row>
    <row r="8694" spans="1:3" x14ac:dyDescent="0.2">
      <c r="A8694">
        <v>-5.08039079099964E-2</v>
      </c>
      <c r="B8694">
        <v>-0.585948280716454</v>
      </c>
      <c r="C8694">
        <v>5.2741729085907303E-2</v>
      </c>
    </row>
    <row r="8695" spans="1:3" x14ac:dyDescent="0.2">
      <c r="A8695">
        <v>-0.16503053526619699</v>
      </c>
      <c r="B8695">
        <v>-0.49961091855344902</v>
      </c>
      <c r="C8695">
        <v>0.22100542354563399</v>
      </c>
    </row>
    <row r="8696" spans="1:3" x14ac:dyDescent="0.2">
      <c r="A8696">
        <v>0.14390419433096799</v>
      </c>
      <c r="B8696">
        <v>-0.10813533983593999</v>
      </c>
      <c r="C8696">
        <v>-0.17895986811404699</v>
      </c>
    </row>
    <row r="8697" spans="1:3" x14ac:dyDescent="0.2">
      <c r="A8697">
        <v>-0.141396960281509</v>
      </c>
      <c r="B8697">
        <v>0.26646080675107398</v>
      </c>
      <c r="C8697">
        <v>-0.44339181621672802</v>
      </c>
    </row>
    <row r="8698" spans="1:3" x14ac:dyDescent="0.2">
      <c r="A8698">
        <v>2.1639211623791701E-3</v>
      </c>
      <c r="B8698">
        <v>8.8751729894462495E-3</v>
      </c>
      <c r="C8698">
        <v>-1.0304654349176001E-2</v>
      </c>
    </row>
    <row r="8699" spans="1:3" x14ac:dyDescent="0.2">
      <c r="A8699">
        <v>3.6759631851213101E-2</v>
      </c>
      <c r="B8699">
        <v>8.3785147651157799E-2</v>
      </c>
      <c r="C8699">
        <v>0.20079689349191901</v>
      </c>
    </row>
    <row r="8700" spans="1:3" x14ac:dyDescent="0.2">
      <c r="A8700">
        <v>0.20985146558819501</v>
      </c>
      <c r="B8700">
        <v>-0.53351935050212296</v>
      </c>
      <c r="C8700">
        <v>-0.174413704822073</v>
      </c>
    </row>
    <row r="8701" spans="1:3" x14ac:dyDescent="0.2">
      <c r="A8701">
        <v>0.41277288234970999</v>
      </c>
      <c r="B8701">
        <v>-0.54673286067211102</v>
      </c>
      <c r="C8701">
        <v>-0.43430104799983399</v>
      </c>
    </row>
    <row r="8702" spans="1:3" x14ac:dyDescent="0.2">
      <c r="A8702">
        <v>-0.14115471727266701</v>
      </c>
      <c r="B8702">
        <v>-0.387853895296636</v>
      </c>
      <c r="C8702">
        <v>0.11127646216489399</v>
      </c>
    </row>
    <row r="8703" spans="1:3" x14ac:dyDescent="0.2">
      <c r="A8703">
        <v>0.14388633280225599</v>
      </c>
      <c r="B8703">
        <v>4.7632086593224203E-2</v>
      </c>
      <c r="C8703">
        <v>0.35089502108929699</v>
      </c>
    </row>
    <row r="8704" spans="1:3" x14ac:dyDescent="0.2">
      <c r="A8704">
        <v>-0.22768203035359799</v>
      </c>
      <c r="B8704">
        <v>-0.119892357813192</v>
      </c>
      <c r="C8704">
        <v>-0.24243126659021599</v>
      </c>
    </row>
    <row r="8705" spans="1:3" x14ac:dyDescent="0.2">
      <c r="A8705">
        <v>-6.0450338600437303E-2</v>
      </c>
      <c r="B8705">
        <v>-0.21709823129844799</v>
      </c>
      <c r="C8705">
        <v>-0.147117597225602</v>
      </c>
    </row>
    <row r="8706" spans="1:3" x14ac:dyDescent="0.2">
      <c r="A8706">
        <v>0.51585843391027597</v>
      </c>
      <c r="B8706">
        <v>-9.1049170953857603E-2</v>
      </c>
      <c r="C8706">
        <v>0.11225039901298101</v>
      </c>
    </row>
    <row r="8707" spans="1:3" x14ac:dyDescent="0.2">
      <c r="A8707">
        <v>0.22658831477029201</v>
      </c>
      <c r="B8707">
        <v>-0.12615241530903701</v>
      </c>
      <c r="C8707">
        <v>-0.54338424058091706</v>
      </c>
    </row>
    <row r="8708" spans="1:3" x14ac:dyDescent="0.2">
      <c r="A8708">
        <v>0.25953875779624003</v>
      </c>
      <c r="B8708">
        <v>-0.43270300623501701</v>
      </c>
      <c r="C8708">
        <v>9.2288738269645301E-2</v>
      </c>
    </row>
    <row r="8709" spans="1:3" x14ac:dyDescent="0.2">
      <c r="A8709">
        <v>0.39007993456430201</v>
      </c>
      <c r="B8709">
        <v>-0.39722390463393398</v>
      </c>
      <c r="C8709">
        <v>0.34170293003434399</v>
      </c>
    </row>
    <row r="8710" spans="1:3" x14ac:dyDescent="0.2">
      <c r="A8710">
        <v>-0.17339379563617299</v>
      </c>
      <c r="B8710">
        <v>4.6433364749004597E-3</v>
      </c>
      <c r="C8710">
        <v>-0.19750454254556399</v>
      </c>
    </row>
    <row r="8711" spans="1:3" x14ac:dyDescent="0.2">
      <c r="A8711">
        <v>-4.8542658411399001E-2</v>
      </c>
      <c r="B8711">
        <v>0.406362446409963</v>
      </c>
      <c r="C8711">
        <v>-0.41872500273707702</v>
      </c>
    </row>
    <row r="8712" spans="1:3" x14ac:dyDescent="0.2">
      <c r="A8712">
        <v>-0.445938190988037</v>
      </c>
      <c r="B8712">
        <v>-6.4700094833816404E-2</v>
      </c>
      <c r="C8712">
        <v>-0.459223131492282</v>
      </c>
    </row>
    <row r="8713" spans="1:3" x14ac:dyDescent="0.2">
      <c r="A8713">
        <v>0.15170034986518</v>
      </c>
      <c r="B8713">
        <v>0.103341977873999</v>
      </c>
      <c r="C8713">
        <v>0.142513888195377</v>
      </c>
    </row>
    <row r="8714" spans="1:3" x14ac:dyDescent="0.2">
      <c r="A8714">
        <v>-0.176876863663427</v>
      </c>
      <c r="B8714">
        <v>-0.20872747295358501</v>
      </c>
      <c r="C8714">
        <v>0.123713160283092</v>
      </c>
    </row>
    <row r="8715" spans="1:3" x14ac:dyDescent="0.2">
      <c r="A8715">
        <v>7.5928639083055999E-2</v>
      </c>
      <c r="B8715">
        <v>0.13104689488289101</v>
      </c>
      <c r="C8715">
        <v>-0.13585886036707501</v>
      </c>
    </row>
    <row r="8716" spans="1:3" x14ac:dyDescent="0.2">
      <c r="A8716">
        <v>0.2731248002376</v>
      </c>
      <c r="B8716">
        <v>3.0447975567899899E-2</v>
      </c>
      <c r="C8716">
        <v>0.14960610628624099</v>
      </c>
    </row>
    <row r="8717" spans="1:3" x14ac:dyDescent="0.2">
      <c r="A8717">
        <v>0.10921171899398401</v>
      </c>
      <c r="B8717">
        <v>-0.35364815270855698</v>
      </c>
      <c r="C8717">
        <v>-0.44666821538315399</v>
      </c>
    </row>
    <row r="8718" spans="1:3" x14ac:dyDescent="0.2">
      <c r="A8718">
        <v>0.205919902113194</v>
      </c>
      <c r="B8718">
        <v>-0.40977134287408401</v>
      </c>
      <c r="C8718">
        <v>-8.64998452594892E-2</v>
      </c>
    </row>
    <row r="8719" spans="1:3" x14ac:dyDescent="0.2">
      <c r="A8719">
        <v>-4.0678525176918098E-3</v>
      </c>
      <c r="B8719">
        <v>0.25304597195776801</v>
      </c>
      <c r="C8719">
        <v>-0.57478057275719796</v>
      </c>
    </row>
    <row r="8720" spans="1:3" x14ac:dyDescent="0.2">
      <c r="A8720">
        <v>-0.173442512212207</v>
      </c>
      <c r="B8720">
        <v>-9.1906181747199001E-2</v>
      </c>
      <c r="C8720">
        <v>0.48268557051809202</v>
      </c>
    </row>
    <row r="8721" spans="1:3" x14ac:dyDescent="0.2">
      <c r="A8721">
        <v>0.35548554648895297</v>
      </c>
      <c r="B8721">
        <v>-0.167375057660685</v>
      </c>
      <c r="C8721">
        <v>-0.145983317473626</v>
      </c>
    </row>
    <row r="8722" spans="1:3" x14ac:dyDescent="0.2">
      <c r="A8722">
        <v>0.32131116314897401</v>
      </c>
      <c r="B8722">
        <v>-6.7310568250456601E-2</v>
      </c>
      <c r="C8722">
        <v>6.8270336469141799E-3</v>
      </c>
    </row>
    <row r="8723" spans="1:3" x14ac:dyDescent="0.2">
      <c r="A8723">
        <v>0.21207868759138801</v>
      </c>
      <c r="B8723">
        <v>0.27931069492848898</v>
      </c>
      <c r="C8723">
        <v>0.241589901401739</v>
      </c>
    </row>
    <row r="8724" spans="1:3" x14ac:dyDescent="0.2">
      <c r="A8724">
        <v>3.3544195892121202E-2</v>
      </c>
      <c r="B8724">
        <v>8.8234436384279399E-2</v>
      </c>
      <c r="C8724">
        <v>-0.42429666987804898</v>
      </c>
    </row>
    <row r="8725" spans="1:3" x14ac:dyDescent="0.2">
      <c r="A8725">
        <v>4.8671005884648399E-2</v>
      </c>
      <c r="B8725">
        <v>-0.37704453584022901</v>
      </c>
      <c r="C8725">
        <v>-0.48380361794356902</v>
      </c>
    </row>
    <row r="8726" spans="1:3" x14ac:dyDescent="0.2">
      <c r="A8726">
        <v>-0.71617813454289903</v>
      </c>
      <c r="B8726">
        <v>0.53978563172074601</v>
      </c>
      <c r="C8726">
        <v>0.16224386498586901</v>
      </c>
    </row>
    <row r="8727" spans="1:3" x14ac:dyDescent="0.2">
      <c r="A8727">
        <v>0.15963806917871301</v>
      </c>
      <c r="B8727">
        <v>0.100571581880361</v>
      </c>
      <c r="C8727">
        <v>0.117717838081319</v>
      </c>
    </row>
    <row r="8728" spans="1:3" x14ac:dyDescent="0.2">
      <c r="A8728">
        <v>0.32050052138546897</v>
      </c>
      <c r="B8728">
        <v>0.18483517015650999</v>
      </c>
      <c r="C8728">
        <v>2.2614505431738201E-2</v>
      </c>
    </row>
    <row r="8729" spans="1:3" x14ac:dyDescent="0.2">
      <c r="A8729">
        <v>-2.8736492613623502E-2</v>
      </c>
      <c r="B8729">
        <v>0.14573868893828501</v>
      </c>
      <c r="C8729">
        <v>-0.171877172019547</v>
      </c>
    </row>
    <row r="8730" spans="1:3" x14ac:dyDescent="0.2">
      <c r="A8730">
        <v>-0.18437270039894299</v>
      </c>
      <c r="B8730">
        <v>-0.13198173977225899</v>
      </c>
      <c r="C8730">
        <v>-0.204534397364416</v>
      </c>
    </row>
    <row r="8731" spans="1:3" x14ac:dyDescent="0.2">
      <c r="A8731">
        <v>8.9673622089336807E-3</v>
      </c>
      <c r="B8731">
        <v>-5.4827920509640603E-2</v>
      </c>
      <c r="C8731">
        <v>0.39116972332510502</v>
      </c>
    </row>
    <row r="8732" spans="1:3" x14ac:dyDescent="0.2">
      <c r="A8732">
        <v>-0.27016635275930401</v>
      </c>
      <c r="B8732">
        <v>-0.17446702558996499</v>
      </c>
      <c r="C8732">
        <v>0.26982364343194698</v>
      </c>
    </row>
    <row r="8733" spans="1:3" x14ac:dyDescent="0.2">
      <c r="A8733">
        <v>-0.14278884729984601</v>
      </c>
      <c r="B8733">
        <v>0.398951206583889</v>
      </c>
      <c r="C8733">
        <v>0.19411734626642699</v>
      </c>
    </row>
    <row r="8734" spans="1:3" x14ac:dyDescent="0.2">
      <c r="A8734">
        <v>5.8748343516501399E-2</v>
      </c>
      <c r="B8734">
        <v>0.30160889216165199</v>
      </c>
      <c r="C8734">
        <v>0.45625830789569699</v>
      </c>
    </row>
    <row r="8735" spans="1:3" x14ac:dyDescent="0.2">
      <c r="A8735">
        <v>-0.30299774173761501</v>
      </c>
      <c r="B8735">
        <v>-6.1039488711058097E-2</v>
      </c>
      <c r="C8735">
        <v>-0.39533536149619802</v>
      </c>
    </row>
    <row r="8736" spans="1:3" x14ac:dyDescent="0.2">
      <c r="A8736">
        <v>-0.49798222826684602</v>
      </c>
      <c r="B8736">
        <v>0.20425332236765201</v>
      </c>
      <c r="C8736">
        <v>-0.117491158681435</v>
      </c>
    </row>
    <row r="8737" spans="1:3" x14ac:dyDescent="0.2">
      <c r="A8737">
        <v>-6.2164456803659403E-2</v>
      </c>
      <c r="B8737">
        <v>0.36698703720648201</v>
      </c>
      <c r="C8737">
        <v>0.136818540804414</v>
      </c>
    </row>
    <row r="8738" spans="1:3" x14ac:dyDescent="0.2">
      <c r="A8738">
        <v>-5.1304482729830299E-2</v>
      </c>
      <c r="B8738">
        <v>-0.30905598874932899</v>
      </c>
      <c r="C8738">
        <v>0.36210191643927298</v>
      </c>
    </row>
    <row r="8739" spans="1:3" x14ac:dyDescent="0.2">
      <c r="A8739">
        <v>0.218938316739614</v>
      </c>
      <c r="B8739">
        <v>0.151154498192447</v>
      </c>
      <c r="C8739">
        <v>0.64541618747654905</v>
      </c>
    </row>
    <row r="8740" spans="1:3" x14ac:dyDescent="0.2">
      <c r="A8740">
        <v>-0.102136806697761</v>
      </c>
      <c r="B8740">
        <v>0.91123663394836096</v>
      </c>
      <c r="C8740">
        <v>0.18977492606747301</v>
      </c>
    </row>
    <row r="8741" spans="1:3" x14ac:dyDescent="0.2">
      <c r="A8741">
        <v>-0.13402187571124799</v>
      </c>
      <c r="B8741">
        <v>-9.1739902607664403E-2</v>
      </c>
      <c r="C8741">
        <v>0.401738183868245</v>
      </c>
    </row>
    <row r="8742" spans="1:3" x14ac:dyDescent="0.2">
      <c r="A8742">
        <v>6.8806076296012902E-2</v>
      </c>
      <c r="B8742">
        <v>-0.10760067728838101</v>
      </c>
      <c r="C8742">
        <v>0.41548835278363999</v>
      </c>
    </row>
    <row r="8743" spans="1:3" x14ac:dyDescent="0.2">
      <c r="A8743">
        <v>9.94339452494164E-2</v>
      </c>
      <c r="B8743">
        <v>0.42211056032855498</v>
      </c>
      <c r="C8743">
        <v>0.21333219651076599</v>
      </c>
    </row>
    <row r="8744" spans="1:3" x14ac:dyDescent="0.2">
      <c r="A8744">
        <v>-0.122093028226971</v>
      </c>
      <c r="B8744">
        <v>-0.28933957884447198</v>
      </c>
      <c r="C8744">
        <v>-8.1150998208825695E-2</v>
      </c>
    </row>
    <row r="8745" spans="1:3" x14ac:dyDescent="0.2">
      <c r="A8745">
        <v>-5.80583143831803E-2</v>
      </c>
      <c r="B8745">
        <v>-8.7731134661447593E-2</v>
      </c>
      <c r="C8745">
        <v>-0.13326834936853599</v>
      </c>
    </row>
    <row r="8746" spans="1:3" x14ac:dyDescent="0.2">
      <c r="A8746">
        <v>-0.26440926290751099</v>
      </c>
      <c r="B8746">
        <v>0.26495525661854402</v>
      </c>
      <c r="C8746">
        <v>0.105785930359748</v>
      </c>
    </row>
    <row r="8747" spans="1:3" x14ac:dyDescent="0.2">
      <c r="A8747">
        <v>5.9521636879023003E-2</v>
      </c>
      <c r="B8747">
        <v>0.115161916299634</v>
      </c>
      <c r="C8747">
        <v>-0.34511771612412401</v>
      </c>
    </row>
    <row r="8748" spans="1:3" x14ac:dyDescent="0.2">
      <c r="A8748">
        <v>-0.53353677816855205</v>
      </c>
      <c r="B8748">
        <v>-0.37814112801287297</v>
      </c>
      <c r="C8748">
        <v>0.103579808079349</v>
      </c>
    </row>
    <row r="8749" spans="1:3" x14ac:dyDescent="0.2">
      <c r="A8749">
        <v>-0.22504534136775201</v>
      </c>
      <c r="B8749">
        <v>-0.39894781816726899</v>
      </c>
      <c r="C8749">
        <v>0.16176543427038401</v>
      </c>
    </row>
    <row r="8750" spans="1:3" x14ac:dyDescent="0.2">
      <c r="A8750">
        <v>0.32357710678755303</v>
      </c>
      <c r="B8750">
        <v>0.47174913637029497</v>
      </c>
      <c r="C8750">
        <v>5.9558274851451001E-2</v>
      </c>
    </row>
    <row r="8751" spans="1:3" x14ac:dyDescent="0.2">
      <c r="A8751">
        <v>0.47378828881476898</v>
      </c>
      <c r="B8751">
        <v>-0.20952278527257001</v>
      </c>
      <c r="C8751">
        <v>-4.1058229100026003E-2</v>
      </c>
    </row>
    <row r="8752" spans="1:3" x14ac:dyDescent="0.2">
      <c r="A8752">
        <v>-4.71620061189226E-2</v>
      </c>
      <c r="B8752">
        <v>3.3816644661104301E-3</v>
      </c>
      <c r="C8752">
        <v>0.23305314290996801</v>
      </c>
    </row>
    <row r="8753" spans="1:3" x14ac:dyDescent="0.2">
      <c r="A8753">
        <v>0.11493135891617</v>
      </c>
      <c r="B8753">
        <v>-0.108087517586358</v>
      </c>
      <c r="C8753">
        <v>-4.67005969622558E-2</v>
      </c>
    </row>
    <row r="8754" spans="1:3" x14ac:dyDescent="0.2">
      <c r="A8754">
        <v>1.98880329962292E-2</v>
      </c>
      <c r="B8754">
        <v>-0.13383271069340999</v>
      </c>
      <c r="C8754">
        <v>0.155169294373874</v>
      </c>
    </row>
    <row r="8755" spans="1:3" x14ac:dyDescent="0.2">
      <c r="A8755">
        <v>0.30813804627798302</v>
      </c>
      <c r="B8755">
        <v>2.7390540535503799E-2</v>
      </c>
      <c r="C8755">
        <v>1.6002994619894399E-2</v>
      </c>
    </row>
    <row r="8756" spans="1:3" x14ac:dyDescent="0.2">
      <c r="A8756">
        <v>-0.32864396821164399</v>
      </c>
      <c r="B8756">
        <v>0.14763864358672699</v>
      </c>
      <c r="C8756">
        <v>4.2718025461207697E-2</v>
      </c>
    </row>
    <row r="8757" spans="1:3" x14ac:dyDescent="0.2">
      <c r="A8757">
        <v>-0.15179462445983299</v>
      </c>
      <c r="B8757">
        <v>8.4977822389059599E-2</v>
      </c>
      <c r="C8757">
        <v>4.5045310785639503E-2</v>
      </c>
    </row>
    <row r="8758" spans="1:3" x14ac:dyDescent="0.2">
      <c r="A8758">
        <v>2.7457612118486598E-2</v>
      </c>
      <c r="B8758">
        <v>2.6219764416086401E-2</v>
      </c>
      <c r="C8758">
        <v>-5.1926397555134701E-2</v>
      </c>
    </row>
    <row r="8759" spans="1:3" x14ac:dyDescent="0.2">
      <c r="A8759">
        <v>-0.43996050948723597</v>
      </c>
      <c r="B8759">
        <v>1.00815544332498</v>
      </c>
      <c r="C8759">
        <v>-0.10018433180826999</v>
      </c>
    </row>
    <row r="8760" spans="1:3" x14ac:dyDescent="0.2">
      <c r="A8760">
        <v>0.269187436173279</v>
      </c>
      <c r="B8760">
        <v>-0.11219293968504999</v>
      </c>
      <c r="C8760">
        <v>0.39978009190011998</v>
      </c>
    </row>
    <row r="8761" spans="1:3" x14ac:dyDescent="0.2">
      <c r="A8761">
        <v>-0.14030897866011399</v>
      </c>
      <c r="B8761">
        <v>-0.47693696835201299</v>
      </c>
      <c r="C8761">
        <v>0.203412186850816</v>
      </c>
    </row>
    <row r="8762" spans="1:3" x14ac:dyDescent="0.2">
      <c r="A8762">
        <v>-0.18761270467098001</v>
      </c>
      <c r="B8762">
        <v>0.10887205209167899</v>
      </c>
      <c r="C8762">
        <v>0.41388743260066702</v>
      </c>
    </row>
    <row r="8763" spans="1:3" x14ac:dyDescent="0.2">
      <c r="A8763">
        <v>0.26347355305843501</v>
      </c>
      <c r="B8763">
        <v>2.8887179415229201E-2</v>
      </c>
      <c r="C8763">
        <v>0.21279637192437101</v>
      </c>
    </row>
    <row r="8764" spans="1:3" x14ac:dyDescent="0.2">
      <c r="A8764">
        <v>7.7837680521319896E-2</v>
      </c>
      <c r="B8764">
        <v>6.3184393390500596E-2</v>
      </c>
      <c r="C8764">
        <v>-0.10852673899483201</v>
      </c>
    </row>
    <row r="8765" spans="1:3" x14ac:dyDescent="0.2">
      <c r="A8765">
        <v>-0.45476896554916202</v>
      </c>
      <c r="B8765">
        <v>-0.15399335452247001</v>
      </c>
      <c r="C8765">
        <v>0.130119244597412</v>
      </c>
    </row>
    <row r="8766" spans="1:3" x14ac:dyDescent="0.2">
      <c r="A8766">
        <v>-3.7829998986699198E-2</v>
      </c>
      <c r="B8766">
        <v>0.1129858926851</v>
      </c>
      <c r="C8766">
        <v>6.06778934230927E-3</v>
      </c>
    </row>
    <row r="8767" spans="1:3" x14ac:dyDescent="0.2">
      <c r="A8767" s="2">
        <v>-1.3773216857027E-4</v>
      </c>
      <c r="B8767">
        <v>-9.9732827956293402E-2</v>
      </c>
      <c r="C8767">
        <v>0.18550837923768401</v>
      </c>
    </row>
    <row r="8768" spans="1:3" x14ac:dyDescent="0.2">
      <c r="A8768">
        <v>0.15849584939845399</v>
      </c>
      <c r="B8768">
        <v>-0.28267740364612698</v>
      </c>
      <c r="C8768">
        <v>-0.13014303824055701</v>
      </c>
    </row>
    <row r="8769" spans="1:3" x14ac:dyDescent="0.2">
      <c r="A8769">
        <v>0.299789916970716</v>
      </c>
      <c r="B8769">
        <v>0.11499560555972201</v>
      </c>
      <c r="C8769">
        <v>-0.57514125664773497</v>
      </c>
    </row>
    <row r="8770" spans="1:3" x14ac:dyDescent="0.2">
      <c r="A8770">
        <v>7.6230584655911898E-2</v>
      </c>
      <c r="B8770">
        <v>-2.7188233411412001E-2</v>
      </c>
      <c r="C8770">
        <v>0.215556948157509</v>
      </c>
    </row>
    <row r="8771" spans="1:3" x14ac:dyDescent="0.2">
      <c r="A8771">
        <v>0.44025407256567101</v>
      </c>
      <c r="B8771">
        <v>0.13148390103499699</v>
      </c>
      <c r="C8771">
        <v>-0.34270100117637597</v>
      </c>
    </row>
    <row r="8772" spans="1:3" x14ac:dyDescent="0.2">
      <c r="A8772">
        <v>0.22160034732032699</v>
      </c>
      <c r="B8772">
        <v>0.18134678054275</v>
      </c>
      <c r="C8772">
        <v>0.109316450668068</v>
      </c>
    </row>
    <row r="8773" spans="1:3" x14ac:dyDescent="0.2">
      <c r="A8773">
        <v>0.323293240160549</v>
      </c>
      <c r="B8773">
        <v>-0.18202222706878499</v>
      </c>
      <c r="C8773">
        <v>0.14076062335220199</v>
      </c>
    </row>
    <row r="8774" spans="1:3" x14ac:dyDescent="0.2">
      <c r="A8774">
        <v>-7.9186533051123206E-2</v>
      </c>
      <c r="B8774">
        <v>-0.122483253701423</v>
      </c>
      <c r="C8774">
        <v>0.24679389765405699</v>
      </c>
    </row>
    <row r="8775" spans="1:3" x14ac:dyDescent="0.2">
      <c r="A8775">
        <v>0.108559548597864</v>
      </c>
      <c r="B8775">
        <v>-4.9648633858628603E-2</v>
      </c>
      <c r="C8775">
        <v>-0.70801785992405397</v>
      </c>
    </row>
    <row r="8776" spans="1:3" x14ac:dyDescent="0.2">
      <c r="A8776">
        <v>0.18612119352731099</v>
      </c>
      <c r="B8776">
        <v>0.399739974564364</v>
      </c>
      <c r="C8776">
        <v>0.52150033603631196</v>
      </c>
    </row>
    <row r="8777" spans="1:3" x14ac:dyDescent="0.2">
      <c r="A8777">
        <v>-1.56608731555485E-2</v>
      </c>
      <c r="B8777">
        <v>0.15905795424602301</v>
      </c>
      <c r="C8777">
        <v>2.0813879671135401E-2</v>
      </c>
    </row>
    <row r="8778" spans="1:3" x14ac:dyDescent="0.2">
      <c r="A8778">
        <v>6.9080261732579196E-3</v>
      </c>
      <c r="B8778">
        <v>-2.64288300113842E-2</v>
      </c>
      <c r="C8778">
        <v>0.114350179953588</v>
      </c>
    </row>
    <row r="8779" spans="1:3" x14ac:dyDescent="0.2">
      <c r="A8779">
        <v>-0.21626779584977801</v>
      </c>
      <c r="B8779">
        <v>-0.156209603324514</v>
      </c>
      <c r="C8779">
        <v>0.22836529693315</v>
      </c>
    </row>
    <row r="8780" spans="1:3" x14ac:dyDescent="0.2">
      <c r="A8780">
        <v>-0.25913085734888203</v>
      </c>
      <c r="B8780">
        <v>-0.156779861273139</v>
      </c>
      <c r="C8780">
        <v>-3.9375442259575601E-2</v>
      </c>
    </row>
    <row r="8781" spans="1:3" x14ac:dyDescent="0.2">
      <c r="A8781">
        <v>0.26472157902328503</v>
      </c>
      <c r="B8781">
        <v>0.21794813235466801</v>
      </c>
      <c r="C8781">
        <v>-0.39925289471664299</v>
      </c>
    </row>
    <row r="8782" spans="1:3" x14ac:dyDescent="0.2">
      <c r="A8782">
        <v>8.8596954982533803E-3</v>
      </c>
      <c r="B8782">
        <v>0.102588993234333</v>
      </c>
      <c r="C8782">
        <v>0.18602594738804701</v>
      </c>
    </row>
    <row r="8783" spans="1:3" x14ac:dyDescent="0.2">
      <c r="A8783">
        <v>0.22987195636126001</v>
      </c>
      <c r="B8783">
        <v>0.64352760807379294</v>
      </c>
      <c r="C8783">
        <v>-0.39213194207171798</v>
      </c>
    </row>
    <row r="8784" spans="1:3" x14ac:dyDescent="0.2">
      <c r="A8784">
        <v>3.7432548889659799E-3</v>
      </c>
      <c r="B8784">
        <v>-0.42861777080310798</v>
      </c>
      <c r="C8784">
        <v>-4.8400947821902497E-2</v>
      </c>
    </row>
    <row r="8785" spans="1:3" x14ac:dyDescent="0.2">
      <c r="A8785">
        <v>0.60302264332895406</v>
      </c>
      <c r="B8785">
        <v>0.27264834408480998</v>
      </c>
      <c r="C8785">
        <v>0.186357683015174</v>
      </c>
    </row>
    <row r="8786" spans="1:3" x14ac:dyDescent="0.2">
      <c r="A8786">
        <v>0.26989076777330601</v>
      </c>
      <c r="B8786">
        <v>-0.168914846795582</v>
      </c>
      <c r="C8786">
        <v>-0.192346571763574</v>
      </c>
    </row>
    <row r="8787" spans="1:3" x14ac:dyDescent="0.2">
      <c r="A8787">
        <v>0.378757034069299</v>
      </c>
      <c r="B8787">
        <v>8.8747935969855099E-2</v>
      </c>
      <c r="C8787">
        <v>0.21467427340985801</v>
      </c>
    </row>
    <row r="8788" spans="1:3" x14ac:dyDescent="0.2">
      <c r="A8788">
        <v>-8.6995414078860894E-3</v>
      </c>
      <c r="B8788">
        <v>-3.6811074385070899E-3</v>
      </c>
      <c r="C8788">
        <v>-0.24540396233490999</v>
      </c>
    </row>
    <row r="8789" spans="1:3" x14ac:dyDescent="0.2">
      <c r="A8789">
        <v>-0.48052832610935198</v>
      </c>
      <c r="B8789">
        <v>0.37437112131391798</v>
      </c>
      <c r="C8789">
        <v>0.11625187271681101</v>
      </c>
    </row>
    <row r="8790" spans="1:3" x14ac:dyDescent="0.2">
      <c r="A8790">
        <v>0.13728179507301799</v>
      </c>
      <c r="B8790">
        <v>-0.23799659202597701</v>
      </c>
      <c r="C8790">
        <v>-0.30645225113397601</v>
      </c>
    </row>
    <row r="8791" spans="1:3" x14ac:dyDescent="0.2">
      <c r="A8791">
        <v>-9.44829931176005E-2</v>
      </c>
      <c r="B8791">
        <v>-0.42304054650982398</v>
      </c>
      <c r="C8791">
        <v>-0.11108519899754001</v>
      </c>
    </row>
    <row r="8792" spans="1:3" x14ac:dyDescent="0.2">
      <c r="A8792">
        <v>-0.36350851913594101</v>
      </c>
      <c r="B8792">
        <v>-0.18223151208842001</v>
      </c>
      <c r="C8792">
        <v>-0.60872777534133204</v>
      </c>
    </row>
    <row r="8793" spans="1:3" x14ac:dyDescent="0.2">
      <c r="A8793">
        <v>0.25748565708640903</v>
      </c>
      <c r="B8793">
        <v>-3.3111790749507902E-2</v>
      </c>
      <c r="C8793">
        <v>8.4925112892143995E-2</v>
      </c>
    </row>
    <row r="8794" spans="1:3" x14ac:dyDescent="0.2">
      <c r="A8794">
        <v>-2.6646804170238299E-2</v>
      </c>
      <c r="B8794">
        <v>0.27760420826995202</v>
      </c>
      <c r="C8794">
        <v>-0.27134124196538301</v>
      </c>
    </row>
    <row r="8795" spans="1:3" x14ac:dyDescent="0.2">
      <c r="A8795">
        <v>0.103297481240505</v>
      </c>
      <c r="B8795">
        <v>0.10972678447235799</v>
      </c>
      <c r="C8795">
        <v>-0.34575919590220999</v>
      </c>
    </row>
    <row r="8796" spans="1:3" x14ac:dyDescent="0.2">
      <c r="A8796">
        <v>-4.9369522318554099E-2</v>
      </c>
      <c r="B8796">
        <v>0.32704164478814401</v>
      </c>
      <c r="C8796">
        <v>0.252519785825572</v>
      </c>
    </row>
    <row r="8797" spans="1:3" x14ac:dyDescent="0.2">
      <c r="A8797">
        <v>0.261351250601493</v>
      </c>
      <c r="B8797">
        <v>-3.16236464550851E-2</v>
      </c>
      <c r="C8797">
        <v>-0.17883325563414901</v>
      </c>
    </row>
    <row r="8798" spans="1:3" x14ac:dyDescent="0.2">
      <c r="A8798">
        <v>-0.57916669673267995</v>
      </c>
      <c r="B8798">
        <v>-0.21118471742734399</v>
      </c>
      <c r="C8798">
        <v>1.8702151243345899E-2</v>
      </c>
    </row>
    <row r="8799" spans="1:3" x14ac:dyDescent="0.2">
      <c r="A8799">
        <v>-0.123498271798427</v>
      </c>
      <c r="B8799">
        <v>-0.40009360609463201</v>
      </c>
      <c r="C8799">
        <v>-0.40796587592446198</v>
      </c>
    </row>
    <row r="8800" spans="1:3" x14ac:dyDescent="0.2">
      <c r="A8800">
        <v>-0.26300801142257102</v>
      </c>
      <c r="B8800">
        <v>-0.47522652670958199</v>
      </c>
      <c r="C8800">
        <v>0.33565620502683102</v>
      </c>
    </row>
    <row r="8801" spans="1:3" x14ac:dyDescent="0.2">
      <c r="A8801">
        <v>-0.21997656910698299</v>
      </c>
      <c r="B8801">
        <v>0.31371735679923302</v>
      </c>
      <c r="C8801">
        <v>0.130561491723796</v>
      </c>
    </row>
    <row r="8802" spans="1:3" x14ac:dyDescent="0.2">
      <c r="A8802">
        <v>0.128451987597688</v>
      </c>
      <c r="B8802">
        <v>0.34571653435921601</v>
      </c>
      <c r="C8802">
        <v>0.307971903755551</v>
      </c>
    </row>
    <row r="8803" spans="1:3" x14ac:dyDescent="0.2">
      <c r="A8803">
        <v>-0.22725572964511401</v>
      </c>
      <c r="B8803">
        <v>-0.13861713668719799</v>
      </c>
      <c r="C8803">
        <v>-6.5946467994141E-2</v>
      </c>
    </row>
    <row r="8804" spans="1:3" x14ac:dyDescent="0.2">
      <c r="A8804">
        <v>0.19971579862776401</v>
      </c>
      <c r="B8804">
        <v>-0.208251550922436</v>
      </c>
      <c r="C8804">
        <v>-1.8439836890167299E-2</v>
      </c>
    </row>
    <row r="8805" spans="1:3" x14ac:dyDescent="0.2">
      <c r="A8805">
        <v>-0.18623030009974301</v>
      </c>
      <c r="B8805">
        <v>-0.300512242632267</v>
      </c>
      <c r="C8805">
        <v>0.43801201523960298</v>
      </c>
    </row>
    <row r="8806" spans="1:3" x14ac:dyDescent="0.2">
      <c r="A8806">
        <v>-3.5876644917687203E-2</v>
      </c>
      <c r="B8806">
        <v>-0.105176740768161</v>
      </c>
      <c r="C8806">
        <v>0.36098492194054299</v>
      </c>
    </row>
    <row r="8807" spans="1:3" x14ac:dyDescent="0.2">
      <c r="A8807">
        <v>-4.87610909522651E-2</v>
      </c>
      <c r="B8807">
        <v>-0.22285548427509599</v>
      </c>
      <c r="C8807">
        <v>-0.32960785976153101</v>
      </c>
    </row>
    <row r="8808" spans="1:3" x14ac:dyDescent="0.2">
      <c r="A8808">
        <v>-0.26705918680747198</v>
      </c>
      <c r="B8808">
        <v>-0.23903026351638099</v>
      </c>
      <c r="C8808">
        <v>0.18601071260271601</v>
      </c>
    </row>
    <row r="8809" spans="1:3" x14ac:dyDescent="0.2">
      <c r="A8809">
        <v>-0.14899850672983</v>
      </c>
      <c r="B8809">
        <v>-3.0456435731863799E-2</v>
      </c>
      <c r="C8809">
        <v>0.26794711179811398</v>
      </c>
    </row>
    <row r="8810" spans="1:3" x14ac:dyDescent="0.2">
      <c r="A8810">
        <v>-0.53725419455549694</v>
      </c>
      <c r="B8810">
        <v>0.40942802728251398</v>
      </c>
      <c r="C8810">
        <v>-8.1927598404383503E-2</v>
      </c>
    </row>
    <row r="8811" spans="1:3" x14ac:dyDescent="0.2">
      <c r="A8811">
        <v>-0.18727061814944801</v>
      </c>
      <c r="B8811">
        <v>0.55670187234743995</v>
      </c>
      <c r="C8811">
        <v>0.88601040031054101</v>
      </c>
    </row>
    <row r="8812" spans="1:3" x14ac:dyDescent="0.2">
      <c r="A8812">
        <v>-0.351704811198289</v>
      </c>
      <c r="B8812">
        <v>0.100351067533151</v>
      </c>
      <c r="C8812">
        <v>-0.27028907121242501</v>
      </c>
    </row>
    <row r="8813" spans="1:3" x14ac:dyDescent="0.2">
      <c r="A8813">
        <v>6.9139154056152502E-3</v>
      </c>
      <c r="B8813">
        <v>5.9931918740504998E-2</v>
      </c>
      <c r="C8813">
        <v>-2.3971594192682001E-2</v>
      </c>
    </row>
    <row r="8814" spans="1:3" x14ac:dyDescent="0.2">
      <c r="A8814">
        <v>-0.63111403727955595</v>
      </c>
      <c r="B8814">
        <v>0.48023243074634198</v>
      </c>
      <c r="C8814">
        <v>-0.64050462353521098</v>
      </c>
    </row>
    <row r="8815" spans="1:3" x14ac:dyDescent="0.2">
      <c r="A8815">
        <v>-5.4772736539410102E-2</v>
      </c>
      <c r="B8815">
        <v>-2.4443382633881301E-2</v>
      </c>
      <c r="C8815">
        <v>-0.16523766928141101</v>
      </c>
    </row>
    <row r="8816" spans="1:3" x14ac:dyDescent="0.2">
      <c r="A8816">
        <v>-7.5609703662787797E-2</v>
      </c>
      <c r="B8816">
        <v>-0.21053692511965499</v>
      </c>
      <c r="C8816">
        <v>0.22989818013139701</v>
      </c>
    </row>
    <row r="8817" spans="1:3" x14ac:dyDescent="0.2">
      <c r="A8817">
        <v>-0.20437923175012901</v>
      </c>
      <c r="B8817">
        <v>-1.90207408004501E-3</v>
      </c>
      <c r="C8817">
        <v>-7.4635718686943103E-2</v>
      </c>
    </row>
    <row r="8818" spans="1:3" x14ac:dyDescent="0.2">
      <c r="A8818">
        <v>0.19590954839070401</v>
      </c>
      <c r="B8818">
        <v>-0.38941803728749802</v>
      </c>
      <c r="C8818">
        <v>-0.22755816930626699</v>
      </c>
    </row>
    <row r="8819" spans="1:3" x14ac:dyDescent="0.2">
      <c r="A8819">
        <v>0.410251391823512</v>
      </c>
      <c r="B8819">
        <v>0.71087071105742705</v>
      </c>
      <c r="C8819">
        <v>0.31820058778415</v>
      </c>
    </row>
    <row r="8820" spans="1:3" x14ac:dyDescent="0.2">
      <c r="A8820">
        <v>-4.4409167563796897E-2</v>
      </c>
      <c r="B8820">
        <v>0.28147542880956</v>
      </c>
      <c r="C8820">
        <v>2.4585235779385699E-2</v>
      </c>
    </row>
    <row r="8821" spans="1:3" x14ac:dyDescent="0.2">
      <c r="A8821">
        <v>0.157440368159633</v>
      </c>
      <c r="B8821">
        <v>0.197357370382891</v>
      </c>
      <c r="C8821">
        <v>-0.28778220977448399</v>
      </c>
    </row>
    <row r="8822" spans="1:3" x14ac:dyDescent="0.2">
      <c r="A8822">
        <v>-8.0249585425845593E-2</v>
      </c>
      <c r="B8822">
        <v>0.66279408626344105</v>
      </c>
      <c r="C8822">
        <v>-0.12364677231832299</v>
      </c>
    </row>
    <row r="8823" spans="1:3" x14ac:dyDescent="0.2">
      <c r="A8823">
        <v>0.312265194772198</v>
      </c>
      <c r="B8823">
        <v>-0.337779462490014</v>
      </c>
      <c r="C8823">
        <v>-1.5101725369877E-2</v>
      </c>
    </row>
    <row r="8824" spans="1:3" x14ac:dyDescent="0.2">
      <c r="A8824">
        <v>-0.137389520978176</v>
      </c>
      <c r="B8824">
        <v>-8.0093288271697899E-2</v>
      </c>
      <c r="C8824">
        <v>8.7988987874706107E-3</v>
      </c>
    </row>
    <row r="8825" spans="1:3" x14ac:dyDescent="0.2">
      <c r="A8825">
        <v>-0.36012499383175001</v>
      </c>
      <c r="B8825">
        <v>-9.5654393273289395E-2</v>
      </c>
      <c r="C8825">
        <v>0.36324530418214301</v>
      </c>
    </row>
    <row r="8826" spans="1:3" x14ac:dyDescent="0.2">
      <c r="A8826">
        <v>0.23559975225757501</v>
      </c>
      <c r="B8826">
        <v>-0.12633451466833501</v>
      </c>
      <c r="C8826">
        <v>-0.171637815359133</v>
      </c>
    </row>
    <row r="8827" spans="1:3" x14ac:dyDescent="0.2">
      <c r="A8827">
        <v>-0.42862877048009901</v>
      </c>
      <c r="B8827">
        <v>-4.9952244215533403E-2</v>
      </c>
      <c r="C8827">
        <v>0.255548402526526</v>
      </c>
    </row>
    <row r="8828" spans="1:3" x14ac:dyDescent="0.2">
      <c r="A8828">
        <v>-7.5748311609752303E-2</v>
      </c>
      <c r="B8828">
        <v>8.8986642043601294E-2</v>
      </c>
      <c r="C8828">
        <v>1.9409434516519001E-2</v>
      </c>
    </row>
    <row r="8829" spans="1:3" x14ac:dyDescent="0.2">
      <c r="A8829">
        <v>-0.13668248513109499</v>
      </c>
      <c r="B8829">
        <v>0.27575964737886799</v>
      </c>
      <c r="C8829">
        <v>-0.30931582346814201</v>
      </c>
    </row>
    <row r="8830" spans="1:3" x14ac:dyDescent="0.2">
      <c r="A8830">
        <v>-9.1752007828155194E-2</v>
      </c>
      <c r="B8830">
        <v>0.20792337838615599</v>
      </c>
      <c r="C8830">
        <v>-0.24661873132737799</v>
      </c>
    </row>
    <row r="8831" spans="1:3" x14ac:dyDescent="0.2">
      <c r="A8831">
        <v>-0.24228955723449799</v>
      </c>
      <c r="B8831">
        <v>-0.47928034283464299</v>
      </c>
      <c r="C8831">
        <v>0.20509374133737801</v>
      </c>
    </row>
    <row r="8832" spans="1:3" x14ac:dyDescent="0.2">
      <c r="A8832">
        <v>-0.27740414910383199</v>
      </c>
      <c r="B8832">
        <v>6.36497053689328E-3</v>
      </c>
      <c r="C8832">
        <v>-0.11469543689937101</v>
      </c>
    </row>
    <row r="8833" spans="1:3" x14ac:dyDescent="0.2">
      <c r="A8833">
        <v>1.96628836820367E-2</v>
      </c>
      <c r="B8833">
        <v>0.16959538373830299</v>
      </c>
      <c r="C8833">
        <v>-5.2705375239800699E-2</v>
      </c>
    </row>
    <row r="8834" spans="1:3" x14ac:dyDescent="0.2">
      <c r="A8834">
        <v>-8.9078905525929994E-2</v>
      </c>
      <c r="B8834">
        <v>0.14692825442750501</v>
      </c>
      <c r="C8834">
        <v>-0.11731225055056201</v>
      </c>
    </row>
    <row r="8835" spans="1:3" x14ac:dyDescent="0.2">
      <c r="A8835">
        <v>0.34302496969854601</v>
      </c>
      <c r="B8835">
        <v>-4.20105070907595E-2</v>
      </c>
      <c r="C8835">
        <v>-0.37246564589607101</v>
      </c>
    </row>
    <row r="8836" spans="1:3" x14ac:dyDescent="0.2">
      <c r="A8836">
        <v>-0.18404762304134401</v>
      </c>
      <c r="B8836">
        <v>-0.22622486897595301</v>
      </c>
      <c r="C8836">
        <v>0.33653766094090498</v>
      </c>
    </row>
    <row r="8837" spans="1:3" x14ac:dyDescent="0.2">
      <c r="A8837">
        <v>0.81004928800286702</v>
      </c>
      <c r="B8837">
        <v>-0.30011896185970199</v>
      </c>
      <c r="C8837">
        <v>-0.113318113123988</v>
      </c>
    </row>
    <row r="8838" spans="1:3" x14ac:dyDescent="0.2">
      <c r="A8838">
        <v>-0.51123156159735195</v>
      </c>
      <c r="B8838">
        <v>-0.58415439310555295</v>
      </c>
      <c r="C8838">
        <v>-0.37835562693033098</v>
      </c>
    </row>
    <row r="8839" spans="1:3" x14ac:dyDescent="0.2">
      <c r="A8839">
        <v>0.11290895028631601</v>
      </c>
      <c r="B8839">
        <v>-0.66420206563307405</v>
      </c>
      <c r="C8839">
        <v>-3.3921830494610401E-2</v>
      </c>
    </row>
    <row r="8840" spans="1:3" x14ac:dyDescent="0.2">
      <c r="A8840">
        <v>0.59506038370300496</v>
      </c>
      <c r="B8840">
        <v>-0.19521857084079</v>
      </c>
      <c r="C8840">
        <v>7.1010589135322794E-2</v>
      </c>
    </row>
    <row r="8841" spans="1:3" x14ac:dyDescent="0.2">
      <c r="A8841">
        <v>0.11780420085764</v>
      </c>
      <c r="B8841">
        <v>0.15863817431630101</v>
      </c>
      <c r="C8841">
        <v>-0.28365165149577998</v>
      </c>
    </row>
    <row r="8842" spans="1:3" x14ac:dyDescent="0.2">
      <c r="A8842">
        <v>9.8942582969774304E-2</v>
      </c>
      <c r="B8842">
        <v>-0.22472677497382701</v>
      </c>
      <c r="C8842">
        <v>-0.297571366788763</v>
      </c>
    </row>
    <row r="8843" spans="1:3" x14ac:dyDescent="0.2">
      <c r="A8843">
        <v>0.169430097448353</v>
      </c>
      <c r="B8843">
        <v>-0.63064448878638601</v>
      </c>
      <c r="C8843">
        <v>-0.42028881786648298</v>
      </c>
    </row>
    <row r="8844" spans="1:3" x14ac:dyDescent="0.2">
      <c r="A8844">
        <v>-2.8020204086243099E-2</v>
      </c>
      <c r="B8844">
        <v>-0.32940277420088998</v>
      </c>
      <c r="C8844">
        <v>-0.41292068362761097</v>
      </c>
    </row>
    <row r="8845" spans="1:3" x14ac:dyDescent="0.2">
      <c r="A8845">
        <v>-0.211805173881457</v>
      </c>
      <c r="B8845">
        <v>2.2592327408695202E-2</v>
      </c>
      <c r="C8845">
        <v>-0.457592108770425</v>
      </c>
    </row>
    <row r="8846" spans="1:3" x14ac:dyDescent="0.2">
      <c r="A8846">
        <v>-0.20460178094214801</v>
      </c>
      <c r="B8846">
        <v>-4.8457835362462599E-2</v>
      </c>
      <c r="C8846">
        <v>-8.5815257131464498E-2</v>
      </c>
    </row>
    <row r="8847" spans="1:3" x14ac:dyDescent="0.2">
      <c r="A8847">
        <v>0.30569713004663301</v>
      </c>
      <c r="B8847">
        <v>-0.249862131257956</v>
      </c>
      <c r="C8847">
        <v>0.30514994046175797</v>
      </c>
    </row>
    <row r="8848" spans="1:3" x14ac:dyDescent="0.2">
      <c r="A8848">
        <v>0.25882222894045798</v>
      </c>
      <c r="B8848">
        <v>0.30093274656514801</v>
      </c>
      <c r="C8848">
        <v>0.16192068375745</v>
      </c>
    </row>
    <row r="8849" spans="1:3" x14ac:dyDescent="0.2">
      <c r="A8849">
        <v>0.37218709808872702</v>
      </c>
      <c r="B8849">
        <v>-2.8149863910980701E-2</v>
      </c>
      <c r="C8849">
        <v>-0.25473277292871399</v>
      </c>
    </row>
    <row r="8850" spans="1:3" x14ac:dyDescent="0.2">
      <c r="A8850">
        <v>0.49417524898162002</v>
      </c>
      <c r="B8850">
        <v>0.65208505867115196</v>
      </c>
      <c r="C8850">
        <v>-9.4716474077715898E-2</v>
      </c>
    </row>
    <row r="8851" spans="1:3" x14ac:dyDescent="0.2">
      <c r="A8851">
        <v>0.49246825340299999</v>
      </c>
      <c r="B8851">
        <v>7.3701143155939603E-3</v>
      </c>
      <c r="C8851">
        <v>0.26835724619240198</v>
      </c>
    </row>
    <row r="8852" spans="1:3" x14ac:dyDescent="0.2">
      <c r="A8852">
        <v>0.20523645482289901</v>
      </c>
      <c r="B8852">
        <v>-7.1826439396939001E-2</v>
      </c>
      <c r="C8852">
        <v>-0.31491857555141201</v>
      </c>
    </row>
    <row r="8853" spans="1:3" x14ac:dyDescent="0.2">
      <c r="A8853">
        <v>-0.323874447813077</v>
      </c>
      <c r="B8853">
        <v>2.3725955138779099E-2</v>
      </c>
      <c r="C8853">
        <v>-0.313021338806522</v>
      </c>
    </row>
    <row r="8854" spans="1:3" x14ac:dyDescent="0.2">
      <c r="A8854">
        <v>-0.36005885803598803</v>
      </c>
      <c r="B8854">
        <v>0.32987752409188797</v>
      </c>
      <c r="C8854">
        <v>-0.448652126019078</v>
      </c>
    </row>
    <row r="8855" spans="1:3" x14ac:dyDescent="0.2">
      <c r="A8855">
        <v>0.49803924547890899</v>
      </c>
      <c r="B8855">
        <v>0.10810824557588</v>
      </c>
      <c r="C8855">
        <v>-0.28081562573978303</v>
      </c>
    </row>
    <row r="8856" spans="1:3" x14ac:dyDescent="0.2">
      <c r="A8856">
        <v>-0.189084817366036</v>
      </c>
      <c r="B8856">
        <v>-5.7471533377412697E-2</v>
      </c>
      <c r="C8856">
        <v>0.13891014787333</v>
      </c>
    </row>
    <row r="8857" spans="1:3" x14ac:dyDescent="0.2">
      <c r="A8857">
        <v>2.1265817215487801E-2</v>
      </c>
      <c r="B8857">
        <v>-0.249002260486613</v>
      </c>
      <c r="C8857">
        <v>-3.8748479848663503E-2</v>
      </c>
    </row>
    <row r="8858" spans="1:3" x14ac:dyDescent="0.2">
      <c r="A8858">
        <v>-0.43232805499898702</v>
      </c>
      <c r="B8858">
        <v>0.15099502016496599</v>
      </c>
      <c r="C8858">
        <v>8.0856108921827499E-2</v>
      </c>
    </row>
    <row r="8859" spans="1:3" x14ac:dyDescent="0.2">
      <c r="A8859">
        <v>0.30643221156987299</v>
      </c>
      <c r="B8859">
        <v>2.3055822990395301E-2</v>
      </c>
      <c r="C8859">
        <v>-6.8751955211351704E-2</v>
      </c>
    </row>
    <row r="8860" spans="1:3" x14ac:dyDescent="0.2">
      <c r="A8860">
        <v>-4.6886750206692702E-2</v>
      </c>
      <c r="B8860">
        <v>-8.5520713505714996E-2</v>
      </c>
      <c r="C8860">
        <v>-0.15636497612118999</v>
      </c>
    </row>
    <row r="8861" spans="1:3" x14ac:dyDescent="0.2">
      <c r="A8861">
        <v>-0.459739191816049</v>
      </c>
      <c r="B8861">
        <v>0.174377887647793</v>
      </c>
      <c r="C8861">
        <v>-0.142780240658027</v>
      </c>
    </row>
    <row r="8862" spans="1:3" x14ac:dyDescent="0.2">
      <c r="A8862">
        <v>-7.9634229226133099E-3</v>
      </c>
      <c r="B8862">
        <v>-0.141956515638165</v>
      </c>
      <c r="C8862">
        <v>-4.98242679377561E-2</v>
      </c>
    </row>
    <row r="8863" spans="1:3" x14ac:dyDescent="0.2">
      <c r="A8863">
        <v>0.13026089224965601</v>
      </c>
      <c r="B8863">
        <v>0.12257463945583701</v>
      </c>
      <c r="C8863">
        <v>0.63479475808395602</v>
      </c>
    </row>
    <row r="8864" spans="1:3" x14ac:dyDescent="0.2">
      <c r="A8864">
        <v>-0.22312157404294999</v>
      </c>
      <c r="B8864">
        <v>-0.58644570785712302</v>
      </c>
      <c r="C8864">
        <v>-0.53853238732309605</v>
      </c>
    </row>
    <row r="8865" spans="1:3" x14ac:dyDescent="0.2">
      <c r="A8865">
        <v>-4.1240759003446897E-2</v>
      </c>
      <c r="B8865">
        <v>0.30547158105385902</v>
      </c>
      <c r="C8865">
        <v>1.24217166225449E-3</v>
      </c>
    </row>
    <row r="8866" spans="1:3" x14ac:dyDescent="0.2">
      <c r="A8866">
        <v>0.25788145936005402</v>
      </c>
      <c r="B8866">
        <v>0.41722132279263502</v>
      </c>
      <c r="C8866">
        <v>-0.43258973843644299</v>
      </c>
    </row>
    <row r="8867" spans="1:3" x14ac:dyDescent="0.2">
      <c r="A8867">
        <v>-5.1925522425089098E-2</v>
      </c>
      <c r="B8867">
        <v>8.5236464469772497E-2</v>
      </c>
      <c r="C8867">
        <v>7.0264159678413096E-2</v>
      </c>
    </row>
    <row r="8868" spans="1:3" x14ac:dyDescent="0.2">
      <c r="A8868">
        <v>0.33833877356641501</v>
      </c>
      <c r="B8868">
        <v>-1.1215245169015699E-2</v>
      </c>
      <c r="C8868">
        <v>-0.334639924980426</v>
      </c>
    </row>
    <row r="8869" spans="1:3" x14ac:dyDescent="0.2">
      <c r="A8869">
        <v>0.13225313564409999</v>
      </c>
      <c r="B8869">
        <v>-0.125429053588095</v>
      </c>
      <c r="C8869">
        <v>0.117173925822986</v>
      </c>
    </row>
    <row r="8870" spans="1:3" x14ac:dyDescent="0.2">
      <c r="A8870">
        <v>-0.15775065334392899</v>
      </c>
      <c r="B8870">
        <v>0.19878233622364799</v>
      </c>
      <c r="C8870">
        <v>0.52692133578065004</v>
      </c>
    </row>
    <row r="8871" spans="1:3" x14ac:dyDescent="0.2">
      <c r="A8871">
        <v>6.8510868040871906E-2</v>
      </c>
      <c r="B8871">
        <v>-0.21448636370815199</v>
      </c>
      <c r="C8871">
        <v>-0.396465999731406</v>
      </c>
    </row>
    <row r="8872" spans="1:3" x14ac:dyDescent="0.2">
      <c r="A8872">
        <v>7.1363141355784698E-2</v>
      </c>
      <c r="B8872">
        <v>-0.17475731012610199</v>
      </c>
      <c r="C8872">
        <v>0.14488828174717899</v>
      </c>
    </row>
    <row r="8873" spans="1:3" x14ac:dyDescent="0.2">
      <c r="A8873">
        <v>-4.51696906496434E-2</v>
      </c>
      <c r="B8873">
        <v>0.39444978757537702</v>
      </c>
      <c r="C8873">
        <v>0.34304128833710901</v>
      </c>
    </row>
    <row r="8874" spans="1:3" x14ac:dyDescent="0.2">
      <c r="A8874">
        <v>-7.2396322447909597E-2</v>
      </c>
      <c r="B8874">
        <v>0.13256488480970899</v>
      </c>
      <c r="C8874">
        <v>-0.32147466232996502</v>
      </c>
    </row>
    <row r="8875" spans="1:3" x14ac:dyDescent="0.2">
      <c r="A8875">
        <v>7.2010315438930605E-2</v>
      </c>
      <c r="B8875">
        <v>2.54382787907068E-2</v>
      </c>
      <c r="C8875">
        <v>0.12083174625774799</v>
      </c>
    </row>
    <row r="8876" spans="1:3" x14ac:dyDescent="0.2">
      <c r="A8876">
        <v>0.10413315823015699</v>
      </c>
      <c r="B8876">
        <v>0.19837318301614701</v>
      </c>
      <c r="C8876">
        <v>-5.5862482278625898E-2</v>
      </c>
    </row>
    <row r="8877" spans="1:3" x14ac:dyDescent="0.2">
      <c r="A8877">
        <v>-0.550204691481748</v>
      </c>
      <c r="B8877">
        <v>0.56103000207229603</v>
      </c>
      <c r="C8877">
        <v>-0.239931707643954</v>
      </c>
    </row>
    <row r="8878" spans="1:3" x14ac:dyDescent="0.2">
      <c r="A8878">
        <v>0.18149666346701701</v>
      </c>
      <c r="B8878">
        <v>-7.1426772160809296E-2</v>
      </c>
      <c r="C8878">
        <v>-0.35769314374927402</v>
      </c>
    </row>
    <row r="8879" spans="1:3" x14ac:dyDescent="0.2">
      <c r="A8879">
        <v>-0.28723226566209598</v>
      </c>
      <c r="B8879">
        <v>0.22329813014734901</v>
      </c>
      <c r="C8879">
        <v>-0.262204840802849</v>
      </c>
    </row>
    <row r="8880" spans="1:3" x14ac:dyDescent="0.2">
      <c r="A8880">
        <v>-0.59007980818401795</v>
      </c>
      <c r="B8880">
        <v>0.260474896513887</v>
      </c>
      <c r="C8880">
        <v>-0.20172532281892699</v>
      </c>
    </row>
    <row r="8881" spans="1:3" x14ac:dyDescent="0.2">
      <c r="A8881">
        <v>-0.62685947093499805</v>
      </c>
      <c r="B8881">
        <v>-0.480338354029893</v>
      </c>
      <c r="C8881">
        <v>-0.14255298646737799</v>
      </c>
    </row>
    <row r="8882" spans="1:3" x14ac:dyDescent="0.2">
      <c r="A8882">
        <v>-2.48143911106113E-2</v>
      </c>
      <c r="B8882">
        <v>0.233481120351864</v>
      </c>
      <c r="C8882">
        <v>-0.15880849404022601</v>
      </c>
    </row>
    <row r="8883" spans="1:3" x14ac:dyDescent="0.2">
      <c r="A8883">
        <v>-0.50522381385565396</v>
      </c>
      <c r="B8883">
        <v>-0.36044899555761101</v>
      </c>
      <c r="C8883">
        <v>-3.2772196988483701E-2</v>
      </c>
    </row>
    <row r="8884" spans="1:3" x14ac:dyDescent="0.2">
      <c r="A8884">
        <v>0.124290650009395</v>
      </c>
      <c r="B8884">
        <v>-4.5049460167028703E-2</v>
      </c>
      <c r="C8884">
        <v>-9.3675228010110898E-2</v>
      </c>
    </row>
    <row r="8885" spans="1:3" x14ac:dyDescent="0.2">
      <c r="A8885">
        <v>3.1997425761787199E-2</v>
      </c>
      <c r="B8885">
        <v>0.15448573471774801</v>
      </c>
      <c r="C8885">
        <v>0.56097398625074701</v>
      </c>
    </row>
    <row r="8886" spans="1:3" x14ac:dyDescent="0.2">
      <c r="A8886">
        <v>0.28176142794165099</v>
      </c>
      <c r="B8886">
        <v>-6.0510082639056301E-2</v>
      </c>
      <c r="C8886">
        <v>4.2430137335317898E-2</v>
      </c>
    </row>
    <row r="8887" spans="1:3" x14ac:dyDescent="0.2">
      <c r="A8887">
        <v>-0.16271805600376801</v>
      </c>
      <c r="B8887">
        <v>5.6301030419463098E-2</v>
      </c>
      <c r="C8887">
        <v>0.42173860257173401</v>
      </c>
    </row>
    <row r="8888" spans="1:3" x14ac:dyDescent="0.2">
      <c r="A8888">
        <v>0.14583978808309001</v>
      </c>
      <c r="B8888">
        <v>-0.18131668535553899</v>
      </c>
      <c r="C8888">
        <v>-0.29362257636484201</v>
      </c>
    </row>
    <row r="8889" spans="1:3" x14ac:dyDescent="0.2">
      <c r="A8889">
        <v>-0.23574550516252099</v>
      </c>
      <c r="B8889">
        <v>0.122786760222101</v>
      </c>
      <c r="C8889">
        <v>-9.8632449643051401E-2</v>
      </c>
    </row>
    <row r="8890" spans="1:3" x14ac:dyDescent="0.2">
      <c r="A8890">
        <v>0.39948410672129198</v>
      </c>
      <c r="B8890">
        <v>-0.21853595875864201</v>
      </c>
      <c r="C8890">
        <v>-3.7176739502808698E-2</v>
      </c>
    </row>
    <row r="8891" spans="1:3" x14ac:dyDescent="0.2">
      <c r="A8891">
        <v>0.64529196395793897</v>
      </c>
      <c r="B8891">
        <v>9.5952817715735703E-2</v>
      </c>
      <c r="C8891">
        <v>0.607176754879591</v>
      </c>
    </row>
    <row r="8892" spans="1:3" x14ac:dyDescent="0.2">
      <c r="A8892">
        <v>0.21730819223803</v>
      </c>
      <c r="B8892">
        <v>-0.221778493614504</v>
      </c>
      <c r="C8892">
        <v>0.21267597609175001</v>
      </c>
    </row>
    <row r="8893" spans="1:3" x14ac:dyDescent="0.2">
      <c r="A8893">
        <v>0.13293689011721899</v>
      </c>
      <c r="B8893">
        <v>0.114140535474757</v>
      </c>
      <c r="C8893">
        <v>-0.18827101502226301</v>
      </c>
    </row>
    <row r="8894" spans="1:3" x14ac:dyDescent="0.2">
      <c r="A8894">
        <v>0.110475719552638</v>
      </c>
      <c r="B8894">
        <v>-0.11841487208403099</v>
      </c>
      <c r="C8894">
        <v>-8.0470736508082896E-2</v>
      </c>
    </row>
    <row r="8895" spans="1:3" x14ac:dyDescent="0.2">
      <c r="A8895">
        <v>9.83228071109731E-3</v>
      </c>
      <c r="B8895">
        <v>0.12781461092131</v>
      </c>
      <c r="C8895">
        <v>3.9989795057572497E-2</v>
      </c>
    </row>
    <row r="8896" spans="1:3" x14ac:dyDescent="0.2">
      <c r="A8896">
        <v>0.14493125616346</v>
      </c>
      <c r="B8896">
        <v>-0.39521656037673097</v>
      </c>
      <c r="C8896">
        <v>2.2250663404180099E-2</v>
      </c>
    </row>
    <row r="8897" spans="1:3" x14ac:dyDescent="0.2">
      <c r="A8897">
        <v>9.3920036686545499E-2</v>
      </c>
      <c r="B8897">
        <v>0.103216933892532</v>
      </c>
      <c r="C8897">
        <v>0.86881213410628999</v>
      </c>
    </row>
    <row r="8898" spans="1:3" x14ac:dyDescent="0.2">
      <c r="A8898">
        <v>-0.37717600476325203</v>
      </c>
      <c r="B8898">
        <v>-0.18673277112343201</v>
      </c>
      <c r="C8898">
        <v>0.40830699151430899</v>
      </c>
    </row>
    <row r="8899" spans="1:3" x14ac:dyDescent="0.2">
      <c r="A8899">
        <v>0.196648618335315</v>
      </c>
      <c r="B8899">
        <v>-0.23148016012756001</v>
      </c>
      <c r="C8899">
        <v>-1.30871579999189E-2</v>
      </c>
    </row>
    <row r="8900" spans="1:3" x14ac:dyDescent="0.2">
      <c r="A8900">
        <v>-5.4230785227216097E-2</v>
      </c>
      <c r="B8900">
        <v>0.34615842317704298</v>
      </c>
      <c r="C8900">
        <v>0.53271657726578803</v>
      </c>
    </row>
    <row r="8901" spans="1:3" x14ac:dyDescent="0.2">
      <c r="A8901">
        <v>-0.54814041010965397</v>
      </c>
      <c r="B8901">
        <v>0.58984879968039605</v>
      </c>
      <c r="C8901">
        <v>0.34443429907724599</v>
      </c>
    </row>
    <row r="8902" spans="1:3" x14ac:dyDescent="0.2">
      <c r="A8902">
        <v>0.36500452297489799</v>
      </c>
      <c r="B8902">
        <v>7.2922276790211293E-2</v>
      </c>
      <c r="C8902">
        <v>0.18591359611271599</v>
      </c>
    </row>
    <row r="8903" spans="1:3" x14ac:dyDescent="0.2">
      <c r="A8903">
        <v>0.446639344122434</v>
      </c>
      <c r="B8903">
        <v>0.30160595581204402</v>
      </c>
      <c r="C8903">
        <v>-0.33703839236984801</v>
      </c>
    </row>
    <row r="8904" spans="1:3" x14ac:dyDescent="0.2">
      <c r="A8904">
        <v>-9.5546508327043395E-2</v>
      </c>
      <c r="B8904">
        <v>0.30408061405350501</v>
      </c>
      <c r="C8904">
        <v>-5.6436248894247698E-2</v>
      </c>
    </row>
    <row r="8905" spans="1:3" x14ac:dyDescent="0.2">
      <c r="A8905">
        <v>0.23485419867785801</v>
      </c>
      <c r="B8905">
        <v>0.32486201887516197</v>
      </c>
      <c r="C8905">
        <v>0.31914054239047901</v>
      </c>
    </row>
    <row r="8906" spans="1:3" x14ac:dyDescent="0.2">
      <c r="A8906">
        <v>7.4417728988496107E-2</v>
      </c>
      <c r="B8906">
        <v>-0.24718721681577599</v>
      </c>
      <c r="C8906">
        <v>-0.209895186856764</v>
      </c>
    </row>
    <row r="8907" spans="1:3" x14ac:dyDescent="0.2">
      <c r="A8907">
        <v>-0.29983991720248199</v>
      </c>
      <c r="B8907">
        <v>-0.24657166296657601</v>
      </c>
      <c r="C8907">
        <v>0.25932660432023502</v>
      </c>
    </row>
    <row r="8908" spans="1:3" x14ac:dyDescent="0.2">
      <c r="A8908">
        <v>-5.5605613992348799E-2</v>
      </c>
      <c r="B8908">
        <v>3.62666245296141E-2</v>
      </c>
      <c r="C8908">
        <v>-0.68473140088400697</v>
      </c>
    </row>
    <row r="8909" spans="1:3" x14ac:dyDescent="0.2">
      <c r="A8909">
        <v>-5.7718633598358098E-2</v>
      </c>
      <c r="B8909">
        <v>-0.3855797313714</v>
      </c>
      <c r="C8909">
        <v>0.196484977840334</v>
      </c>
    </row>
    <row r="8910" spans="1:3" x14ac:dyDescent="0.2">
      <c r="A8910">
        <v>0.125481075935829</v>
      </c>
      <c r="B8910">
        <v>0.16333788932146201</v>
      </c>
      <c r="C8910">
        <v>-0.43631094915048901</v>
      </c>
    </row>
    <row r="8911" spans="1:3" x14ac:dyDescent="0.2">
      <c r="A8911">
        <v>-0.39994502505742902</v>
      </c>
      <c r="B8911">
        <v>0.22812867153152</v>
      </c>
      <c r="C8911">
        <v>-0.45536303168551001</v>
      </c>
    </row>
    <row r="8912" spans="1:3" x14ac:dyDescent="0.2">
      <c r="A8912">
        <v>-0.105138878693861</v>
      </c>
      <c r="B8912">
        <v>-0.12963654628045901</v>
      </c>
      <c r="C8912">
        <v>0.37892816178153199</v>
      </c>
    </row>
    <row r="8913" spans="1:3" x14ac:dyDescent="0.2">
      <c r="A8913">
        <v>0.15189260334782501</v>
      </c>
      <c r="B8913">
        <v>-0.46475652609662299</v>
      </c>
      <c r="C8913">
        <v>-0.62758249962080004</v>
      </c>
    </row>
    <row r="8914" spans="1:3" x14ac:dyDescent="0.2">
      <c r="A8914">
        <v>0.17986100280179501</v>
      </c>
      <c r="B8914">
        <v>-0.47416364712672798</v>
      </c>
      <c r="C8914">
        <v>0.22078828210030901</v>
      </c>
    </row>
    <row r="8915" spans="1:3" x14ac:dyDescent="0.2">
      <c r="A8915">
        <v>6.2048655460544798E-2</v>
      </c>
      <c r="B8915">
        <v>1.2311121117967999E-2</v>
      </c>
      <c r="C8915">
        <v>-0.121230424106581</v>
      </c>
    </row>
    <row r="8916" spans="1:3" x14ac:dyDescent="0.2">
      <c r="A8916">
        <v>0.218575331275006</v>
      </c>
      <c r="B8916">
        <v>-0.154857892135326</v>
      </c>
      <c r="C8916">
        <v>0.57952475294610395</v>
      </c>
    </row>
    <row r="8917" spans="1:3" x14ac:dyDescent="0.2">
      <c r="A8917">
        <v>0.26233499592732601</v>
      </c>
      <c r="B8917">
        <v>7.5912893999648498E-2</v>
      </c>
      <c r="C8917">
        <v>0.137528493385454</v>
      </c>
    </row>
    <row r="8918" spans="1:3" x14ac:dyDescent="0.2">
      <c r="A8918">
        <v>-0.122148027616758</v>
      </c>
      <c r="B8918">
        <v>-0.470215095372162</v>
      </c>
      <c r="C8918">
        <v>0.70292456416752302</v>
      </c>
    </row>
    <row r="8919" spans="1:3" x14ac:dyDescent="0.2">
      <c r="A8919">
        <v>7.6075761418792298E-2</v>
      </c>
      <c r="B8919">
        <v>0.19544722548052301</v>
      </c>
      <c r="C8919">
        <v>0.26265087955279998</v>
      </c>
    </row>
    <row r="8920" spans="1:3" x14ac:dyDescent="0.2">
      <c r="A8920">
        <v>-0.137144736189903</v>
      </c>
      <c r="B8920">
        <v>-0.48633634316053997</v>
      </c>
      <c r="C8920">
        <v>-0.58971082827812304</v>
      </c>
    </row>
    <row r="8921" spans="1:3" x14ac:dyDescent="0.2">
      <c r="A8921">
        <v>4.4196394041284802E-2</v>
      </c>
      <c r="B8921">
        <v>0.20099996422806601</v>
      </c>
      <c r="C8921">
        <v>-4.2725737558980403E-2</v>
      </c>
    </row>
    <row r="8922" spans="1:3" x14ac:dyDescent="0.2">
      <c r="A8922">
        <v>-0.20046578548396601</v>
      </c>
      <c r="B8922">
        <v>0.32335909703535898</v>
      </c>
      <c r="C8922">
        <v>-3.49837134902952E-2</v>
      </c>
    </row>
    <row r="8923" spans="1:3" x14ac:dyDescent="0.2">
      <c r="A8923">
        <v>0.17122888701097599</v>
      </c>
      <c r="B8923">
        <v>0.116086533479898</v>
      </c>
      <c r="C8923">
        <v>-0.56327654591407195</v>
      </c>
    </row>
    <row r="8924" spans="1:3" x14ac:dyDescent="0.2">
      <c r="A8924">
        <v>-0.32100449385173402</v>
      </c>
      <c r="B8924">
        <v>0.22253065405831701</v>
      </c>
      <c r="C8924">
        <v>5.6528853504864496E-3</v>
      </c>
    </row>
    <row r="8925" spans="1:3" x14ac:dyDescent="0.2">
      <c r="A8925">
        <v>2.94132726867402E-2</v>
      </c>
      <c r="B8925">
        <v>-0.13740410284083401</v>
      </c>
      <c r="C8925">
        <v>0.170098617910483</v>
      </c>
    </row>
    <row r="8926" spans="1:3" x14ac:dyDescent="0.2">
      <c r="A8926">
        <v>0.234104884925256</v>
      </c>
      <c r="B8926">
        <v>0.48615912973942699</v>
      </c>
      <c r="C8926">
        <v>0.49956449729403002</v>
      </c>
    </row>
    <row r="8927" spans="1:3" x14ac:dyDescent="0.2">
      <c r="A8927">
        <v>-0.13130325581493499</v>
      </c>
      <c r="B8927">
        <v>-4.5725439382893598E-2</v>
      </c>
      <c r="C8927">
        <v>1.3266522280766699E-2</v>
      </c>
    </row>
    <row r="8928" spans="1:3" x14ac:dyDescent="0.2">
      <c r="A8928">
        <v>-0.102485786784817</v>
      </c>
      <c r="B8928">
        <v>0.22492427879568</v>
      </c>
      <c r="C8928">
        <v>-0.18706046943892399</v>
      </c>
    </row>
    <row r="8929" spans="1:3" x14ac:dyDescent="0.2">
      <c r="A8929">
        <v>0.39719227606303997</v>
      </c>
      <c r="B8929">
        <v>9.4682233397741806E-3</v>
      </c>
      <c r="C8929">
        <v>-2.8974286705926899E-2</v>
      </c>
    </row>
    <row r="8930" spans="1:3" x14ac:dyDescent="0.2">
      <c r="A8930">
        <v>-0.23862624978102601</v>
      </c>
      <c r="B8930">
        <v>-0.29599483312793301</v>
      </c>
      <c r="C8930">
        <v>0.111470143793985</v>
      </c>
    </row>
    <row r="8931" spans="1:3" x14ac:dyDescent="0.2">
      <c r="A8931">
        <v>-0.109924333984928</v>
      </c>
      <c r="B8931">
        <v>-0.24258371683643101</v>
      </c>
      <c r="C8931">
        <v>0.22446586727190701</v>
      </c>
    </row>
    <row r="8932" spans="1:3" x14ac:dyDescent="0.2">
      <c r="A8932">
        <v>0.259138273200409</v>
      </c>
      <c r="B8932">
        <v>0.125143375883917</v>
      </c>
      <c r="C8932">
        <v>0.153515947775311</v>
      </c>
    </row>
    <row r="8933" spans="1:3" x14ac:dyDescent="0.2">
      <c r="A8933">
        <v>0.101490003444071</v>
      </c>
      <c r="B8933">
        <v>-5.0213088683422301E-2</v>
      </c>
      <c r="C8933">
        <v>-0.134932015612127</v>
      </c>
    </row>
    <row r="8934" spans="1:3" x14ac:dyDescent="0.2">
      <c r="A8934">
        <v>-0.14478240586574501</v>
      </c>
      <c r="B8934">
        <v>0.35177419482467998</v>
      </c>
      <c r="C8934">
        <v>-0.71199145012198195</v>
      </c>
    </row>
    <row r="8935" spans="1:3" x14ac:dyDescent="0.2">
      <c r="A8935">
        <v>-7.3355431604615801E-2</v>
      </c>
      <c r="B8935">
        <v>0.23403071138333201</v>
      </c>
      <c r="C8935">
        <v>0.103294127518785</v>
      </c>
    </row>
    <row r="8936" spans="1:3" x14ac:dyDescent="0.2">
      <c r="A8936">
        <v>-0.10786414942130999</v>
      </c>
      <c r="B8936">
        <v>2.2128608869452799E-2</v>
      </c>
      <c r="C8936">
        <v>-5.8804922949215202E-2</v>
      </c>
    </row>
    <row r="8937" spans="1:3" x14ac:dyDescent="0.2">
      <c r="A8937">
        <v>-0.40422786788725701</v>
      </c>
      <c r="B8937">
        <v>2.0382873272341999E-2</v>
      </c>
      <c r="C8937">
        <v>0.19195828314520899</v>
      </c>
    </row>
    <row r="8938" spans="1:3" x14ac:dyDescent="0.2">
      <c r="A8938">
        <v>-6.0560323372649202E-3</v>
      </c>
      <c r="B8938">
        <v>0.39667659465320398</v>
      </c>
      <c r="C8938">
        <v>0.37834423951264901</v>
      </c>
    </row>
    <row r="8939" spans="1:3" x14ac:dyDescent="0.2">
      <c r="A8939">
        <v>0.15867175278227999</v>
      </c>
      <c r="B8939">
        <v>-7.9723148101707705E-2</v>
      </c>
      <c r="C8939">
        <v>0.17968905117377099</v>
      </c>
    </row>
    <row r="8940" spans="1:3" x14ac:dyDescent="0.2">
      <c r="A8940">
        <v>0.30646288639699598</v>
      </c>
      <c r="B8940">
        <v>0.15065673225017601</v>
      </c>
      <c r="C8940">
        <v>-5.2692630045750602E-2</v>
      </c>
    </row>
    <row r="8941" spans="1:3" x14ac:dyDescent="0.2">
      <c r="A8941">
        <v>-0.133468193092001</v>
      </c>
      <c r="B8941">
        <v>1.0617670849667599E-2</v>
      </c>
      <c r="C8941">
        <v>-0.121600875968225</v>
      </c>
    </row>
    <row r="8942" spans="1:3" x14ac:dyDescent="0.2">
      <c r="A8942">
        <v>-0.24193056803753499</v>
      </c>
      <c r="B8942">
        <v>0.54906077951218402</v>
      </c>
      <c r="C8942">
        <v>0.50841315693640898</v>
      </c>
    </row>
    <row r="8943" spans="1:3" x14ac:dyDescent="0.2">
      <c r="A8943">
        <v>0.34407951419904698</v>
      </c>
      <c r="B8943">
        <v>0.40936901309948098</v>
      </c>
      <c r="C8943">
        <v>-0.31022269747179798</v>
      </c>
    </row>
    <row r="8944" spans="1:3" x14ac:dyDescent="0.2">
      <c r="A8944">
        <v>0.26589489568740099</v>
      </c>
      <c r="B8944">
        <v>-0.42775120477862499</v>
      </c>
      <c r="C8944">
        <v>0.24433690065654701</v>
      </c>
    </row>
    <row r="8945" spans="1:3" x14ac:dyDescent="0.2">
      <c r="A8945">
        <v>-0.123024225837115</v>
      </c>
      <c r="B8945">
        <v>-0.35074197420453501</v>
      </c>
      <c r="C8945">
        <v>0.25933619325801099</v>
      </c>
    </row>
    <row r="8946" spans="1:3" x14ac:dyDescent="0.2">
      <c r="A8946">
        <v>0.164464809412223</v>
      </c>
      <c r="B8946">
        <v>0.119912870559514</v>
      </c>
      <c r="C8946">
        <v>-0.136593926507866</v>
      </c>
    </row>
    <row r="8947" spans="1:3" x14ac:dyDescent="0.2">
      <c r="A8947">
        <v>0.22205405902196901</v>
      </c>
      <c r="B8947">
        <v>-4.1745642726694197E-2</v>
      </c>
      <c r="C8947">
        <v>0.240611088600025</v>
      </c>
    </row>
    <row r="8948" spans="1:3" x14ac:dyDescent="0.2">
      <c r="A8948">
        <v>-0.18932194392146601</v>
      </c>
      <c r="B8948">
        <v>-0.25029910024492702</v>
      </c>
      <c r="C8948">
        <v>0.102210803334714</v>
      </c>
    </row>
    <row r="8949" spans="1:3" x14ac:dyDescent="0.2">
      <c r="A8949">
        <v>0.27840572520992901</v>
      </c>
      <c r="B8949">
        <v>-0.35173661101533699</v>
      </c>
      <c r="C8949">
        <v>0.19580918838449701</v>
      </c>
    </row>
    <row r="8950" spans="1:3" x14ac:dyDescent="0.2">
      <c r="A8950">
        <v>-0.35291432801768902</v>
      </c>
      <c r="B8950">
        <v>0.26682891478666498</v>
      </c>
      <c r="C8950">
        <v>0.307856648046895</v>
      </c>
    </row>
    <row r="8951" spans="1:3" x14ac:dyDescent="0.2">
      <c r="A8951">
        <v>-0.41396431962187302</v>
      </c>
      <c r="B8951">
        <v>-0.29952210902107101</v>
      </c>
      <c r="C8951">
        <v>-0.227346037668957</v>
      </c>
    </row>
    <row r="8952" spans="1:3" x14ac:dyDescent="0.2">
      <c r="A8952">
        <v>-0.27572723499285601</v>
      </c>
      <c r="B8952">
        <v>-7.7208140554899399E-2</v>
      </c>
      <c r="C8952">
        <v>0.18966376555428199</v>
      </c>
    </row>
    <row r="8953" spans="1:3" x14ac:dyDescent="0.2">
      <c r="A8953">
        <v>-5.6711494096833799E-2</v>
      </c>
      <c r="B8953">
        <v>0.45629032287184301</v>
      </c>
      <c r="C8953">
        <v>-0.23274377278688399</v>
      </c>
    </row>
    <row r="8954" spans="1:3" x14ac:dyDescent="0.2">
      <c r="A8954">
        <v>0.38085213820955299</v>
      </c>
      <c r="B8954">
        <v>5.9513625478830101E-2</v>
      </c>
      <c r="C8954">
        <v>0.13267240633854599</v>
      </c>
    </row>
    <row r="8955" spans="1:3" x14ac:dyDescent="0.2">
      <c r="A8955">
        <v>-0.61374977471041403</v>
      </c>
      <c r="B8955">
        <v>-0.46848601521724098</v>
      </c>
      <c r="C8955">
        <v>0.33252027713737298</v>
      </c>
    </row>
    <row r="8956" spans="1:3" x14ac:dyDescent="0.2">
      <c r="A8956">
        <v>0.147395331797883</v>
      </c>
      <c r="B8956">
        <v>-2.9754509521802701E-3</v>
      </c>
      <c r="C8956">
        <v>-0.244185362907371</v>
      </c>
    </row>
    <row r="8957" spans="1:3" x14ac:dyDescent="0.2">
      <c r="A8957">
        <v>-8.2446938246866205E-2</v>
      </c>
      <c r="B8957">
        <v>0.37226222620070598</v>
      </c>
      <c r="C8957">
        <v>0.40908694639639598</v>
      </c>
    </row>
    <row r="8958" spans="1:3" x14ac:dyDescent="0.2">
      <c r="A8958">
        <v>-9.3887933699354706E-2</v>
      </c>
      <c r="B8958">
        <v>-0.178185211997994</v>
      </c>
      <c r="C8958">
        <v>0.31683131231990502</v>
      </c>
    </row>
    <row r="8959" spans="1:3" x14ac:dyDescent="0.2">
      <c r="A8959">
        <v>0.44990275675405</v>
      </c>
      <c r="B8959">
        <v>-0.23550017472280399</v>
      </c>
      <c r="C8959">
        <v>0.208168470977248</v>
      </c>
    </row>
    <row r="8960" spans="1:3" x14ac:dyDescent="0.2">
      <c r="A8960">
        <v>-0.108458281331097</v>
      </c>
      <c r="B8960">
        <v>-2.3932308534346899E-2</v>
      </c>
      <c r="C8960">
        <v>-9.7199643979877196E-2</v>
      </c>
    </row>
    <row r="8961" spans="1:3" x14ac:dyDescent="0.2">
      <c r="A8961">
        <v>1.74461219215271E-2</v>
      </c>
      <c r="B8961">
        <v>8.6837877068858899E-2</v>
      </c>
      <c r="C8961">
        <v>8.0011531835807698E-2</v>
      </c>
    </row>
    <row r="8962" spans="1:3" x14ac:dyDescent="0.2">
      <c r="A8962">
        <v>0.11592289205010201</v>
      </c>
      <c r="B8962">
        <v>0.48076804635390402</v>
      </c>
      <c r="C8962">
        <v>1.09932668315513E-2</v>
      </c>
    </row>
    <row r="8963" spans="1:3" x14ac:dyDescent="0.2">
      <c r="A8963">
        <v>-0.23644730767994299</v>
      </c>
      <c r="B8963">
        <v>-5.2277359253309697E-3</v>
      </c>
      <c r="C8963">
        <v>0.43537743216616098</v>
      </c>
    </row>
    <row r="8964" spans="1:3" x14ac:dyDescent="0.2">
      <c r="A8964">
        <v>0.515013354218119</v>
      </c>
      <c r="B8964">
        <v>-0.42965993493584598</v>
      </c>
      <c r="C8964">
        <v>-6.98299783372648E-2</v>
      </c>
    </row>
    <row r="8965" spans="1:3" x14ac:dyDescent="0.2">
      <c r="A8965">
        <v>0.19412575584099001</v>
      </c>
      <c r="B8965">
        <v>-7.3918913089059193E-2</v>
      </c>
      <c r="C8965">
        <v>0.20779978246762501</v>
      </c>
    </row>
    <row r="8966" spans="1:3" x14ac:dyDescent="0.2">
      <c r="A8966">
        <v>-0.41135629582272298</v>
      </c>
      <c r="B8966">
        <v>0.171256287804151</v>
      </c>
      <c r="C8966">
        <v>-0.45158590186481701</v>
      </c>
    </row>
    <row r="8967" spans="1:3" x14ac:dyDescent="0.2">
      <c r="A8967">
        <v>-2.8916485788832401E-2</v>
      </c>
      <c r="B8967">
        <v>0.140231334470482</v>
      </c>
      <c r="C8967">
        <v>0.13330404953505801</v>
      </c>
    </row>
    <row r="8968" spans="1:3" x14ac:dyDescent="0.2">
      <c r="A8968">
        <v>3.3953517760887397E-2</v>
      </c>
      <c r="B8968">
        <v>-0.297257280983933</v>
      </c>
      <c r="C8968">
        <v>-0.16992223738298401</v>
      </c>
    </row>
    <row r="8969" spans="1:3" x14ac:dyDescent="0.2">
      <c r="A8969">
        <v>-0.24753813322979101</v>
      </c>
      <c r="B8969">
        <v>-0.119281043425523</v>
      </c>
      <c r="C8969">
        <v>-8.0425668611616097E-2</v>
      </c>
    </row>
    <row r="8970" spans="1:3" x14ac:dyDescent="0.2">
      <c r="A8970">
        <v>-0.11639140389234</v>
      </c>
      <c r="B8970">
        <v>-0.20093957211222599</v>
      </c>
      <c r="C8970">
        <v>4.2879199667527797E-2</v>
      </c>
    </row>
    <row r="8971" spans="1:3" x14ac:dyDescent="0.2">
      <c r="A8971">
        <v>-0.27143866288514801</v>
      </c>
      <c r="B8971">
        <v>-9.1771532978250303E-2</v>
      </c>
      <c r="C8971">
        <v>0.13577117405908101</v>
      </c>
    </row>
    <row r="8972" spans="1:3" x14ac:dyDescent="0.2">
      <c r="A8972">
        <v>0.46449942204850297</v>
      </c>
      <c r="B8972">
        <v>-0.43712931628861301</v>
      </c>
      <c r="C8972">
        <v>-0.19132159073080199</v>
      </c>
    </row>
    <row r="8973" spans="1:3" x14ac:dyDescent="0.2">
      <c r="A8973">
        <v>-0.30136938226921201</v>
      </c>
      <c r="B8973">
        <v>3.4034994468954E-2</v>
      </c>
      <c r="C8973">
        <v>0.44115890111731099</v>
      </c>
    </row>
    <row r="8974" spans="1:3" x14ac:dyDescent="0.2">
      <c r="A8974">
        <v>-8.5291825795868997E-2</v>
      </c>
      <c r="B8974">
        <v>-0.18195150343404901</v>
      </c>
      <c r="C8974">
        <v>-0.130948614648458</v>
      </c>
    </row>
    <row r="8975" spans="1:3" x14ac:dyDescent="0.2">
      <c r="A8975">
        <v>0.22631323668023101</v>
      </c>
      <c r="B8975">
        <v>-0.38719672716996301</v>
      </c>
      <c r="C8975">
        <v>-0.336514852381883</v>
      </c>
    </row>
    <row r="8976" spans="1:3" x14ac:dyDescent="0.2">
      <c r="A8976">
        <v>-0.107030613747083</v>
      </c>
      <c r="B8976">
        <v>-0.45384954771538799</v>
      </c>
      <c r="C8976">
        <v>5.1168300254219798E-2</v>
      </c>
    </row>
    <row r="8977" spans="1:3" x14ac:dyDescent="0.2">
      <c r="A8977">
        <v>0.29503361413498702</v>
      </c>
      <c r="B8977">
        <v>-2.9006907254998299E-2</v>
      </c>
      <c r="C8977">
        <v>-0.24200391575129199</v>
      </c>
    </row>
    <row r="8978" spans="1:3" x14ac:dyDescent="0.2">
      <c r="A8978">
        <v>0.36146296491471602</v>
      </c>
      <c r="B8978">
        <v>-0.13354919592895301</v>
      </c>
      <c r="C8978">
        <v>-0.29622996434181897</v>
      </c>
    </row>
    <row r="8979" spans="1:3" x14ac:dyDescent="0.2">
      <c r="A8979">
        <v>-0.228909624716788</v>
      </c>
      <c r="B8979">
        <v>-0.118069471886801</v>
      </c>
      <c r="C8979">
        <v>-0.19083529890777501</v>
      </c>
    </row>
    <row r="8980" spans="1:3" x14ac:dyDescent="0.2">
      <c r="A8980">
        <v>0.28414791794237798</v>
      </c>
      <c r="B8980">
        <v>-0.37923224068525002</v>
      </c>
      <c r="C8980">
        <v>1.2192694809716E-2</v>
      </c>
    </row>
    <row r="8981" spans="1:3" x14ac:dyDescent="0.2">
      <c r="A8981">
        <v>-0.18161662230342601</v>
      </c>
      <c r="B8981">
        <v>-6.2392139048870199E-2</v>
      </c>
      <c r="C8981">
        <v>3.1470683143137397E-2</v>
      </c>
    </row>
    <row r="8982" spans="1:3" x14ac:dyDescent="0.2">
      <c r="A8982">
        <v>-6.1973665683590001E-2</v>
      </c>
      <c r="B8982">
        <v>-0.195519661527045</v>
      </c>
      <c r="C8982">
        <v>0.18244386233941801</v>
      </c>
    </row>
    <row r="8983" spans="1:3" x14ac:dyDescent="0.2">
      <c r="A8983">
        <v>-5.9985340139662099E-2</v>
      </c>
      <c r="B8983">
        <v>-0.19600421478723201</v>
      </c>
      <c r="C8983">
        <v>-0.161324137885375</v>
      </c>
    </row>
    <row r="8984" spans="1:3" x14ac:dyDescent="0.2">
      <c r="A8984">
        <v>-0.109074023854666</v>
      </c>
      <c r="B8984">
        <v>-0.47443981298756699</v>
      </c>
      <c r="C8984">
        <v>-0.122312316725304</v>
      </c>
    </row>
    <row r="8985" spans="1:3" x14ac:dyDescent="0.2">
      <c r="A8985">
        <v>0.34091564037411698</v>
      </c>
      <c r="B8985">
        <v>-0.155272098934819</v>
      </c>
      <c r="C8985">
        <v>0.29674982926536397</v>
      </c>
    </row>
    <row r="8986" spans="1:3" x14ac:dyDescent="0.2">
      <c r="A8986">
        <v>-5.73987314466839E-2</v>
      </c>
      <c r="B8986">
        <v>0.22495655013427801</v>
      </c>
      <c r="C8986">
        <v>0.24615300417944599</v>
      </c>
    </row>
    <row r="8987" spans="1:3" x14ac:dyDescent="0.2">
      <c r="A8987">
        <v>-4.0317908018050401E-2</v>
      </c>
      <c r="B8987">
        <v>0.47677915719078501</v>
      </c>
      <c r="C8987">
        <v>8.0768819838775305E-2</v>
      </c>
    </row>
    <row r="8988" spans="1:3" x14ac:dyDescent="0.2">
      <c r="A8988">
        <v>-0.349265058664188</v>
      </c>
      <c r="B8988">
        <v>-0.41724259695148802</v>
      </c>
      <c r="C8988">
        <v>-1.45556197808161E-2</v>
      </c>
    </row>
    <row r="8989" spans="1:3" x14ac:dyDescent="0.2">
      <c r="A8989">
        <v>0.39190062255227698</v>
      </c>
      <c r="B8989">
        <v>0.52445934467307298</v>
      </c>
      <c r="C8989">
        <v>-0.30838169464427401</v>
      </c>
    </row>
    <row r="8990" spans="1:3" x14ac:dyDescent="0.2">
      <c r="A8990">
        <v>-3.4188118355543598E-2</v>
      </c>
      <c r="B8990">
        <v>-0.12561064081155701</v>
      </c>
      <c r="C8990">
        <v>0.146539985340119</v>
      </c>
    </row>
    <row r="8991" spans="1:3" x14ac:dyDescent="0.2">
      <c r="A8991">
        <v>-0.15855789976552101</v>
      </c>
      <c r="B8991">
        <v>4.73172412711221E-2</v>
      </c>
      <c r="C8991">
        <v>-0.30430544660242898</v>
      </c>
    </row>
    <row r="8992" spans="1:3" x14ac:dyDescent="0.2">
      <c r="A8992">
        <v>0.24066444978159099</v>
      </c>
      <c r="B8992">
        <v>0.35974929794524002</v>
      </c>
      <c r="C8992">
        <v>0.50882005792255203</v>
      </c>
    </row>
    <row r="8993" spans="1:3" x14ac:dyDescent="0.2">
      <c r="A8993">
        <v>0.25216501748750397</v>
      </c>
      <c r="B8993">
        <v>0.225608542679752</v>
      </c>
      <c r="C8993">
        <v>-0.120126076075939</v>
      </c>
    </row>
    <row r="8994" spans="1:3" x14ac:dyDescent="0.2">
      <c r="A8994">
        <v>-8.5163270209387396E-2</v>
      </c>
      <c r="B8994">
        <v>-7.18459388456376E-2</v>
      </c>
      <c r="C8994">
        <v>0.27919100287965998</v>
      </c>
    </row>
    <row r="8995" spans="1:3" x14ac:dyDescent="0.2">
      <c r="A8995">
        <v>-2.26932505905275E-2</v>
      </c>
      <c r="B8995">
        <v>0.16072448382345</v>
      </c>
      <c r="C8995">
        <v>0.58334737875836495</v>
      </c>
    </row>
    <row r="8996" spans="1:3" x14ac:dyDescent="0.2">
      <c r="A8996">
        <v>-0.31297418649460201</v>
      </c>
      <c r="B8996">
        <v>-5.0041500056464197E-2</v>
      </c>
      <c r="C8996">
        <v>-0.148688988122857</v>
      </c>
    </row>
    <row r="8997" spans="1:3" x14ac:dyDescent="0.2">
      <c r="A8997">
        <v>-0.260411715633102</v>
      </c>
      <c r="B8997">
        <v>-0.41398888072366502</v>
      </c>
      <c r="C8997">
        <v>-0.13442065770822501</v>
      </c>
    </row>
    <row r="8998" spans="1:3" x14ac:dyDescent="0.2">
      <c r="A8998">
        <v>-0.17861866288290601</v>
      </c>
      <c r="B8998">
        <v>0.24524117384567601</v>
      </c>
      <c r="C8998">
        <v>-0.36155516806643001</v>
      </c>
    </row>
    <row r="8999" spans="1:3" x14ac:dyDescent="0.2">
      <c r="A8999">
        <v>0.14985456654791299</v>
      </c>
      <c r="B8999">
        <v>-0.17901756270095001</v>
      </c>
      <c r="C8999">
        <v>0.168188234044786</v>
      </c>
    </row>
    <row r="9000" spans="1:3" x14ac:dyDescent="0.2">
      <c r="A9000">
        <v>-0.22163009461080199</v>
      </c>
      <c r="B9000">
        <v>5.6149717243860801E-2</v>
      </c>
      <c r="C9000">
        <v>-6.3129074605614399E-2</v>
      </c>
    </row>
    <row r="9001" spans="1:3" x14ac:dyDescent="0.2">
      <c r="A9001">
        <v>0.60952890248482305</v>
      </c>
      <c r="B9001">
        <v>0.33808057112628598</v>
      </c>
      <c r="C9001">
        <v>-2.0890230870373099E-2</v>
      </c>
    </row>
    <row r="9002" spans="1:3" x14ac:dyDescent="0.2">
      <c r="A9002">
        <v>3.4328144236550603E-2</v>
      </c>
      <c r="B9002">
        <v>0.15638027508414101</v>
      </c>
      <c r="C9002">
        <v>-1.5029336637275899E-2</v>
      </c>
    </row>
    <row r="9003" spans="1:3" x14ac:dyDescent="0.2">
      <c r="A9003">
        <v>0.55728048189865798</v>
      </c>
      <c r="B9003">
        <v>8.3652407069899806E-2</v>
      </c>
      <c r="C9003">
        <v>0.24835674857599099</v>
      </c>
    </row>
    <row r="9004" spans="1:3" x14ac:dyDescent="0.2">
      <c r="A9004">
        <v>-0.103602312217954</v>
      </c>
      <c r="B9004">
        <v>-0.384140528169363</v>
      </c>
      <c r="C9004">
        <v>0.182768552234536</v>
      </c>
    </row>
    <row r="9005" spans="1:3" x14ac:dyDescent="0.2">
      <c r="A9005">
        <v>0.31081700331115902</v>
      </c>
      <c r="B9005">
        <v>0.34474659605276597</v>
      </c>
      <c r="C9005">
        <v>0.13853376547802901</v>
      </c>
    </row>
    <row r="9006" spans="1:3" x14ac:dyDescent="0.2">
      <c r="A9006">
        <v>0.24672249164742199</v>
      </c>
      <c r="B9006">
        <v>-0.20508184916923</v>
      </c>
      <c r="C9006">
        <v>0.18590349557820901</v>
      </c>
    </row>
    <row r="9007" spans="1:3" x14ac:dyDescent="0.2">
      <c r="A9007">
        <v>-0.174926610605213</v>
      </c>
      <c r="B9007">
        <v>-9.4449242553280202E-2</v>
      </c>
      <c r="C9007">
        <v>-1.5794609867408601E-2</v>
      </c>
    </row>
    <row r="9008" spans="1:3" x14ac:dyDescent="0.2">
      <c r="A9008">
        <v>0.42125662814899101</v>
      </c>
      <c r="B9008">
        <v>0.434340804665445</v>
      </c>
      <c r="C9008">
        <v>0.15969586384707099</v>
      </c>
    </row>
    <row r="9009" spans="1:3" x14ac:dyDescent="0.2">
      <c r="A9009">
        <v>0.27254152111848501</v>
      </c>
      <c r="B9009">
        <v>0.13411929958074301</v>
      </c>
      <c r="C9009">
        <v>-0.137538788891679</v>
      </c>
    </row>
    <row r="9010" spans="1:3" x14ac:dyDescent="0.2">
      <c r="A9010">
        <v>0.21864813021329399</v>
      </c>
      <c r="B9010">
        <v>-0.19757018508693799</v>
      </c>
      <c r="C9010">
        <v>9.6211592662664006E-2</v>
      </c>
    </row>
    <row r="9011" spans="1:3" x14ac:dyDescent="0.2">
      <c r="A9011">
        <v>-0.30198523389723902</v>
      </c>
      <c r="B9011">
        <v>-0.31517628980451701</v>
      </c>
      <c r="C9011">
        <v>-0.11797074729554199</v>
      </c>
    </row>
    <row r="9012" spans="1:3" x14ac:dyDescent="0.2">
      <c r="A9012">
        <v>-4.3792313394824797E-2</v>
      </c>
      <c r="B9012">
        <v>8.69063287070337E-2</v>
      </c>
      <c r="C9012">
        <v>0.51388457950889899</v>
      </c>
    </row>
    <row r="9013" spans="1:3" x14ac:dyDescent="0.2">
      <c r="A9013">
        <v>-8.1055709207794494E-2</v>
      </c>
      <c r="B9013">
        <v>0.23747709092969399</v>
      </c>
      <c r="C9013">
        <v>-0.30755873383904297</v>
      </c>
    </row>
    <row r="9014" spans="1:3" x14ac:dyDescent="0.2">
      <c r="A9014">
        <v>-0.100944479615783</v>
      </c>
      <c r="B9014">
        <v>0.17023335746509799</v>
      </c>
      <c r="C9014">
        <v>0.43074049344466298</v>
      </c>
    </row>
    <row r="9015" spans="1:3" x14ac:dyDescent="0.2">
      <c r="A9015">
        <v>0.39554631668859902</v>
      </c>
      <c r="B9015">
        <v>-1.5537826943607801E-2</v>
      </c>
      <c r="C9015">
        <v>0.13578981681064101</v>
      </c>
    </row>
    <row r="9016" spans="1:3" x14ac:dyDescent="0.2">
      <c r="A9016">
        <v>6.0023580705514903E-2</v>
      </c>
      <c r="B9016">
        <v>-0.19724949515509399</v>
      </c>
      <c r="C9016">
        <v>0.15543422379817101</v>
      </c>
    </row>
    <row r="9017" spans="1:3" x14ac:dyDescent="0.2">
      <c r="A9017">
        <v>9.3889419722192793E-2</v>
      </c>
      <c r="B9017">
        <v>0.354935029987269</v>
      </c>
      <c r="C9017">
        <v>0.16183965130417499</v>
      </c>
    </row>
    <row r="9018" spans="1:3" x14ac:dyDescent="0.2">
      <c r="A9018">
        <v>7.2309377310986106E-2</v>
      </c>
      <c r="B9018">
        <v>0.13603768745536499</v>
      </c>
      <c r="C9018">
        <v>0.226019891169009</v>
      </c>
    </row>
    <row r="9019" spans="1:3" x14ac:dyDescent="0.2">
      <c r="A9019">
        <v>0.200320661566533</v>
      </c>
      <c r="B9019">
        <v>-0.25625912483594299</v>
      </c>
      <c r="C9019">
        <v>-0.25807744854159498</v>
      </c>
    </row>
    <row r="9020" spans="1:3" x14ac:dyDescent="0.2">
      <c r="A9020">
        <v>0.414476496067339</v>
      </c>
      <c r="B9020">
        <v>-8.4089268931270195E-2</v>
      </c>
      <c r="C9020">
        <v>-0.464873275209579</v>
      </c>
    </row>
    <row r="9021" spans="1:3" x14ac:dyDescent="0.2">
      <c r="A9021">
        <v>-0.19439474647118199</v>
      </c>
      <c r="B9021">
        <v>-0.14159776111988601</v>
      </c>
      <c r="C9021">
        <v>-0.33044422858697398</v>
      </c>
    </row>
    <row r="9022" spans="1:3" x14ac:dyDescent="0.2">
      <c r="A9022">
        <v>0.115886102721973</v>
      </c>
      <c r="B9022">
        <v>-0.20593647777720001</v>
      </c>
      <c r="C9022">
        <v>0.22366850890159401</v>
      </c>
    </row>
    <row r="9023" spans="1:3" x14ac:dyDescent="0.2">
      <c r="A9023">
        <v>-0.39756597474069899</v>
      </c>
      <c r="B9023">
        <v>-0.37265549813716198</v>
      </c>
      <c r="C9023">
        <v>0.124372213793065</v>
      </c>
    </row>
    <row r="9024" spans="1:3" x14ac:dyDescent="0.2">
      <c r="A9024">
        <v>9.4165718976457702E-2</v>
      </c>
      <c r="B9024">
        <v>0.20671495538012999</v>
      </c>
      <c r="C9024">
        <v>-0.288355301665356</v>
      </c>
    </row>
    <row r="9025" spans="1:3" x14ac:dyDescent="0.2">
      <c r="A9025">
        <v>0.45129446788734201</v>
      </c>
      <c r="B9025">
        <v>-0.34419633931003901</v>
      </c>
      <c r="C9025">
        <v>0.18163749770749399</v>
      </c>
    </row>
    <row r="9026" spans="1:3" x14ac:dyDescent="0.2">
      <c r="A9026">
        <v>0.239640646781624</v>
      </c>
      <c r="B9026">
        <v>-0.40127650635933398</v>
      </c>
      <c r="C9026">
        <v>-0.21594062337636</v>
      </c>
    </row>
    <row r="9027" spans="1:3" x14ac:dyDescent="0.2">
      <c r="A9027">
        <v>-0.113774797876359</v>
      </c>
      <c r="B9027">
        <v>-5.2156056607652802E-2</v>
      </c>
      <c r="C9027">
        <v>9.5646861393902605E-2</v>
      </c>
    </row>
    <row r="9028" spans="1:3" x14ac:dyDescent="0.2">
      <c r="A9028">
        <v>0.55447471725950104</v>
      </c>
      <c r="B9028">
        <v>2.6420792480756298E-3</v>
      </c>
      <c r="C9028">
        <v>-0.21738231090980001</v>
      </c>
    </row>
    <row r="9029" spans="1:3" x14ac:dyDescent="0.2">
      <c r="A9029">
        <v>0.973740361013264</v>
      </c>
      <c r="B9029">
        <v>-0.28096698619801702</v>
      </c>
      <c r="C9029">
        <v>0.28170291397596697</v>
      </c>
    </row>
    <row r="9030" spans="1:3" x14ac:dyDescent="0.2">
      <c r="A9030">
        <v>6.9643637323513197E-2</v>
      </c>
      <c r="B9030">
        <v>-0.45380719376251899</v>
      </c>
      <c r="C9030">
        <v>0.22089087283136899</v>
      </c>
    </row>
    <row r="9031" spans="1:3" x14ac:dyDescent="0.2">
      <c r="A9031">
        <v>-3.4453181728949497E-2</v>
      </c>
      <c r="B9031">
        <v>-0.35402957274581698</v>
      </c>
      <c r="C9031">
        <v>0.145553589343076</v>
      </c>
    </row>
    <row r="9032" spans="1:3" x14ac:dyDescent="0.2">
      <c r="A9032">
        <v>0.17609431189777799</v>
      </c>
      <c r="B9032">
        <v>0.35983602636873002</v>
      </c>
      <c r="C9032">
        <v>-1.60220921882076E-2</v>
      </c>
    </row>
    <row r="9033" spans="1:3" x14ac:dyDescent="0.2">
      <c r="A9033">
        <v>4.5411113451632103E-2</v>
      </c>
      <c r="B9033">
        <v>0.52700667760175901</v>
      </c>
      <c r="C9033">
        <v>0.221431476946677</v>
      </c>
    </row>
    <row r="9034" spans="1:3" x14ac:dyDescent="0.2">
      <c r="A9034">
        <v>-0.31852202245894401</v>
      </c>
      <c r="B9034">
        <v>0.352721360985563</v>
      </c>
      <c r="C9034">
        <v>-0.267904331372398</v>
      </c>
    </row>
    <row r="9035" spans="1:3" x14ac:dyDescent="0.2">
      <c r="A9035">
        <v>6.05267986516278E-2</v>
      </c>
      <c r="B9035">
        <v>7.0578095552305695E-2</v>
      </c>
      <c r="C9035">
        <v>3.5315620334487298E-2</v>
      </c>
    </row>
    <row r="9036" spans="1:3" x14ac:dyDescent="0.2">
      <c r="A9036">
        <v>-0.143002640783435</v>
      </c>
      <c r="B9036">
        <v>0.45795747245163798</v>
      </c>
      <c r="C9036">
        <v>0.30317158672869099</v>
      </c>
    </row>
    <row r="9037" spans="1:3" x14ac:dyDescent="0.2">
      <c r="A9037">
        <v>-0.43269364553170098</v>
      </c>
      <c r="B9037">
        <v>-0.40829191423452799</v>
      </c>
      <c r="C9037">
        <v>0.120777386799228</v>
      </c>
    </row>
    <row r="9038" spans="1:3" x14ac:dyDescent="0.2">
      <c r="A9038">
        <v>-0.13061234796455901</v>
      </c>
      <c r="B9038">
        <v>-0.24855691804830399</v>
      </c>
      <c r="C9038">
        <v>-0.41765460339237698</v>
      </c>
    </row>
    <row r="9039" spans="1:3" x14ac:dyDescent="0.2">
      <c r="A9039">
        <v>0.34408612670557798</v>
      </c>
      <c r="B9039">
        <v>-0.192948166311456</v>
      </c>
      <c r="C9039">
        <v>0.30982666843078299</v>
      </c>
    </row>
    <row r="9040" spans="1:3" x14ac:dyDescent="0.2">
      <c r="A9040">
        <v>0.53177017708849705</v>
      </c>
      <c r="B9040">
        <v>-7.9241018967320803E-2</v>
      </c>
      <c r="C9040">
        <v>-0.41592162621739398</v>
      </c>
    </row>
    <row r="9041" spans="1:3" x14ac:dyDescent="0.2">
      <c r="A9041">
        <v>0.45638460809681503</v>
      </c>
      <c r="B9041">
        <v>0.107375100915358</v>
      </c>
      <c r="C9041">
        <v>-0.31329810956128501</v>
      </c>
    </row>
    <row r="9042" spans="1:3" x14ac:dyDescent="0.2">
      <c r="A9042">
        <v>0.90405670593205401</v>
      </c>
      <c r="B9042">
        <v>0.30329147086279501</v>
      </c>
      <c r="C9042">
        <v>-0.120032186641473</v>
      </c>
    </row>
    <row r="9043" spans="1:3" x14ac:dyDescent="0.2">
      <c r="A9043">
        <v>-0.31742753283480102</v>
      </c>
      <c r="B9043">
        <v>-0.36595710088859701</v>
      </c>
      <c r="C9043">
        <v>0.14916962781700899</v>
      </c>
    </row>
    <row r="9044" spans="1:3" x14ac:dyDescent="0.2">
      <c r="A9044">
        <v>0.12158359012182</v>
      </c>
      <c r="B9044">
        <v>-0.10204034272461</v>
      </c>
      <c r="C9044" s="2">
        <v>-5.2975522986707397E-4</v>
      </c>
    </row>
    <row r="9045" spans="1:3" x14ac:dyDescent="0.2">
      <c r="A9045">
        <v>0.20111712634612799</v>
      </c>
      <c r="B9045">
        <v>-0.16754881469034699</v>
      </c>
      <c r="C9045">
        <v>-0.42654623972341299</v>
      </c>
    </row>
    <row r="9046" spans="1:3" x14ac:dyDescent="0.2">
      <c r="A9046">
        <v>5.1873327848550498E-2</v>
      </c>
      <c r="B9046">
        <v>-0.197202053296822</v>
      </c>
      <c r="C9046">
        <v>0.34906172614105901</v>
      </c>
    </row>
    <row r="9047" spans="1:3" x14ac:dyDescent="0.2">
      <c r="A9047">
        <v>-0.26063099844899601</v>
      </c>
      <c r="B9047">
        <v>-0.25011336913037602</v>
      </c>
      <c r="C9047">
        <v>-0.52235419234754898</v>
      </c>
    </row>
    <row r="9048" spans="1:3" x14ac:dyDescent="0.2">
      <c r="A9048">
        <v>0.26251329669845203</v>
      </c>
      <c r="B9048">
        <v>-0.24726852212349701</v>
      </c>
      <c r="C9048">
        <v>-0.29077926833898898</v>
      </c>
    </row>
    <row r="9049" spans="1:3" x14ac:dyDescent="0.2">
      <c r="A9049">
        <v>5.8406936452093296E-3</v>
      </c>
      <c r="B9049">
        <v>0.332996124602567</v>
      </c>
      <c r="C9049">
        <v>-0.12923144597908301</v>
      </c>
    </row>
    <row r="9050" spans="1:3" x14ac:dyDescent="0.2">
      <c r="A9050">
        <v>-0.37325369394540697</v>
      </c>
      <c r="B9050">
        <v>6.4369967645607207E-2</v>
      </c>
      <c r="C9050">
        <v>0.168934929656473</v>
      </c>
    </row>
    <row r="9051" spans="1:3" x14ac:dyDescent="0.2">
      <c r="A9051">
        <v>1.8591007738721899E-2</v>
      </c>
      <c r="B9051">
        <v>-0.37672581564232999</v>
      </c>
      <c r="C9051">
        <v>-0.14505002463456401</v>
      </c>
    </row>
    <row r="9052" spans="1:3" x14ac:dyDescent="0.2">
      <c r="A9052">
        <v>-0.25883378246741001</v>
      </c>
      <c r="B9052">
        <v>-0.117596626554271</v>
      </c>
      <c r="C9052">
        <v>0.21098932166824</v>
      </c>
    </row>
    <row r="9053" spans="1:3" x14ac:dyDescent="0.2">
      <c r="A9053">
        <v>7.8045766431900004E-2</v>
      </c>
      <c r="B9053">
        <v>-0.26290351998349198</v>
      </c>
      <c r="C9053">
        <v>-0.55752479002940802</v>
      </c>
    </row>
    <row r="9054" spans="1:3" x14ac:dyDescent="0.2">
      <c r="A9054">
        <v>1.22922869551955E-2</v>
      </c>
      <c r="B9054">
        <v>0.495117809991937</v>
      </c>
      <c r="C9054">
        <v>0.47993582034267002</v>
      </c>
    </row>
    <row r="9055" spans="1:3" x14ac:dyDescent="0.2">
      <c r="A9055">
        <v>0.258889571954112</v>
      </c>
      <c r="B9055">
        <v>-0.47576120446646297</v>
      </c>
      <c r="C9055">
        <v>-0.37248094936487802</v>
      </c>
    </row>
    <row r="9056" spans="1:3" x14ac:dyDescent="0.2">
      <c r="A9056">
        <v>2.86214751698654E-2</v>
      </c>
      <c r="B9056">
        <v>-0.446605225477894</v>
      </c>
      <c r="C9056">
        <v>2.22723275268597E-2</v>
      </c>
    </row>
    <row r="9057" spans="1:3" x14ac:dyDescent="0.2">
      <c r="A9057">
        <v>-0.20220225606203901</v>
      </c>
      <c r="B9057">
        <v>0.121217677501126</v>
      </c>
      <c r="C9057">
        <v>0.250688312528206</v>
      </c>
    </row>
    <row r="9058" spans="1:3" x14ac:dyDescent="0.2">
      <c r="A9058">
        <v>0.193961106187023</v>
      </c>
      <c r="B9058">
        <v>-6.7487461590665501E-2</v>
      </c>
      <c r="C9058">
        <v>0.73926539245966205</v>
      </c>
    </row>
    <row r="9059" spans="1:3" x14ac:dyDescent="0.2">
      <c r="A9059">
        <v>2.0711626076086401E-3</v>
      </c>
      <c r="B9059">
        <v>6.9559859334459698E-2</v>
      </c>
      <c r="C9059">
        <v>-0.28457309201384601</v>
      </c>
    </row>
    <row r="9060" spans="1:3" x14ac:dyDescent="0.2">
      <c r="A9060">
        <v>-5.7928266870288497E-3</v>
      </c>
      <c r="B9060">
        <v>0.52655546171844203</v>
      </c>
      <c r="C9060">
        <v>0.33896805432808302</v>
      </c>
    </row>
    <row r="9061" spans="1:3" x14ac:dyDescent="0.2">
      <c r="A9061">
        <v>-0.56636885513379698</v>
      </c>
      <c r="B9061">
        <v>-0.121450945899159</v>
      </c>
      <c r="C9061">
        <v>0.20451770882123499</v>
      </c>
    </row>
    <row r="9062" spans="1:3" x14ac:dyDescent="0.2">
      <c r="A9062">
        <v>-0.28164702681895398</v>
      </c>
      <c r="B9062">
        <v>-0.36961735102143001</v>
      </c>
      <c r="C9062">
        <v>-0.24042945935619001</v>
      </c>
    </row>
    <row r="9063" spans="1:3" x14ac:dyDescent="0.2">
      <c r="A9063">
        <v>0.34157307303116502</v>
      </c>
      <c r="B9063">
        <v>8.4710767949348204E-3</v>
      </c>
      <c r="C9063">
        <v>0.150869916274364</v>
      </c>
    </row>
    <row r="9064" spans="1:3" x14ac:dyDescent="0.2">
      <c r="A9064">
        <v>-0.14224581976519601</v>
      </c>
      <c r="B9064">
        <v>0.123623047137895</v>
      </c>
      <c r="C9064">
        <v>-1.47120777539889E-2</v>
      </c>
    </row>
    <row r="9065" spans="1:3" x14ac:dyDescent="0.2">
      <c r="A9065">
        <v>-2.2040071483808699E-2</v>
      </c>
      <c r="B9065">
        <v>6.2848847243058101E-2</v>
      </c>
      <c r="C9065">
        <v>-1.9171919084331999E-2</v>
      </c>
    </row>
    <row r="9066" spans="1:3" x14ac:dyDescent="0.2">
      <c r="A9066">
        <v>1.33196454743522E-2</v>
      </c>
      <c r="B9066">
        <v>-7.0394408145371595E-2</v>
      </c>
      <c r="C9066">
        <v>1.14392335036147E-2</v>
      </c>
    </row>
    <row r="9067" spans="1:3" x14ac:dyDescent="0.2">
      <c r="A9067">
        <v>0.15190161781482001</v>
      </c>
      <c r="B9067">
        <v>0.29455451618676298</v>
      </c>
      <c r="C9067">
        <v>-0.35036442705881099</v>
      </c>
    </row>
    <row r="9068" spans="1:3" x14ac:dyDescent="0.2">
      <c r="A9068">
        <v>0.11282474393163799</v>
      </c>
      <c r="B9068">
        <v>8.4709056547216804E-2</v>
      </c>
      <c r="C9068">
        <v>0.321098869346365</v>
      </c>
    </row>
    <row r="9069" spans="1:3" x14ac:dyDescent="0.2">
      <c r="A9069">
        <v>-0.37304410283609502</v>
      </c>
      <c r="B9069">
        <v>-0.13165175386703901</v>
      </c>
      <c r="C9069">
        <v>-0.124695891960571</v>
      </c>
    </row>
    <row r="9070" spans="1:3" x14ac:dyDescent="0.2">
      <c r="A9070">
        <v>-0.20578936220428301</v>
      </c>
      <c r="B9070">
        <v>-0.366967116765545</v>
      </c>
      <c r="C9070">
        <v>0.55618467632956703</v>
      </c>
    </row>
    <row r="9071" spans="1:3" x14ac:dyDescent="0.2">
      <c r="A9071">
        <v>-3.7419271598254603E-2</v>
      </c>
      <c r="B9071">
        <v>6.0996748769520097E-2</v>
      </c>
      <c r="C9071">
        <v>9.4014553959140004E-2</v>
      </c>
    </row>
    <row r="9072" spans="1:3" x14ac:dyDescent="0.2">
      <c r="A9072">
        <v>-0.56665874338995204</v>
      </c>
      <c r="B9072">
        <v>0.34881643660301898</v>
      </c>
      <c r="C9072">
        <v>0.155816319539373</v>
      </c>
    </row>
    <row r="9073" spans="1:3" x14ac:dyDescent="0.2">
      <c r="A9073">
        <v>-1.16591417006484E-2</v>
      </c>
      <c r="B9073">
        <v>-9.7152738534647107E-2</v>
      </c>
      <c r="C9073">
        <v>0.38793340567298501</v>
      </c>
    </row>
    <row r="9074" spans="1:3" x14ac:dyDescent="0.2">
      <c r="A9074">
        <v>0.77054327304015802</v>
      </c>
      <c r="B9074">
        <v>-0.407584837001078</v>
      </c>
      <c r="C9074">
        <v>-0.16294937225168499</v>
      </c>
    </row>
    <row r="9075" spans="1:3" x14ac:dyDescent="0.2">
      <c r="A9075">
        <v>0.49201067416106897</v>
      </c>
      <c r="B9075">
        <v>-0.48408983664142402</v>
      </c>
      <c r="C9075">
        <v>-7.6817564540135094E-2</v>
      </c>
    </row>
    <row r="9076" spans="1:3" x14ac:dyDescent="0.2">
      <c r="A9076">
        <v>-0.56938970066119299</v>
      </c>
      <c r="B9076" s="2">
        <v>-1.04756131831135E-4</v>
      </c>
      <c r="C9076">
        <v>-9.4547765732632905E-2</v>
      </c>
    </row>
    <row r="9077" spans="1:3" x14ac:dyDescent="0.2">
      <c r="A9077">
        <v>9.4163020017523594E-2</v>
      </c>
      <c r="B9077">
        <v>2.52508639855278E-2</v>
      </c>
      <c r="C9077">
        <v>-0.55264389583552798</v>
      </c>
    </row>
    <row r="9078" spans="1:3" x14ac:dyDescent="0.2">
      <c r="A9078">
        <v>7.1941945591014106E-2</v>
      </c>
      <c r="B9078">
        <v>-0.67194089357236797</v>
      </c>
      <c r="C9078">
        <v>-0.193985962553825</v>
      </c>
    </row>
    <row r="9079" spans="1:3" x14ac:dyDescent="0.2">
      <c r="A9079">
        <v>0.195045430555673</v>
      </c>
      <c r="B9079">
        <v>0.174563358953926</v>
      </c>
      <c r="C9079">
        <v>-7.3116291546617401E-3</v>
      </c>
    </row>
    <row r="9080" spans="1:3" x14ac:dyDescent="0.2">
      <c r="A9080">
        <v>0.31642765317400001</v>
      </c>
      <c r="B9080">
        <v>0.27456285904225902</v>
      </c>
      <c r="C9080">
        <v>-0.12403792971343</v>
      </c>
    </row>
    <row r="9081" spans="1:3" x14ac:dyDescent="0.2">
      <c r="A9081">
        <v>-0.29082762446299698</v>
      </c>
      <c r="B9081">
        <v>-0.42691443794168199</v>
      </c>
      <c r="C9081">
        <v>-0.34610261361512401</v>
      </c>
    </row>
    <row r="9082" spans="1:3" x14ac:dyDescent="0.2">
      <c r="A9082">
        <v>0.31150040410082802</v>
      </c>
      <c r="B9082">
        <v>-5.1896689519903498E-2</v>
      </c>
      <c r="C9082">
        <v>5.97955649857949E-2</v>
      </c>
    </row>
    <row r="9083" spans="1:3" x14ac:dyDescent="0.2">
      <c r="A9083">
        <v>0.22016833233657801</v>
      </c>
      <c r="B9083">
        <v>-0.101961706857497</v>
      </c>
      <c r="C9083">
        <v>0.19364969125377199</v>
      </c>
    </row>
    <row r="9084" spans="1:3" x14ac:dyDescent="0.2">
      <c r="A9084">
        <v>-0.10425634081200801</v>
      </c>
      <c r="B9084">
        <v>-0.10593339800092801</v>
      </c>
      <c r="C9084">
        <v>-0.266615525305679</v>
      </c>
    </row>
    <row r="9085" spans="1:3" x14ac:dyDescent="0.2">
      <c r="A9085">
        <v>0.240987519445301</v>
      </c>
      <c r="B9085">
        <v>-0.229343377806457</v>
      </c>
      <c r="C9085">
        <v>-0.199354954329581</v>
      </c>
    </row>
    <row r="9086" spans="1:3" x14ac:dyDescent="0.2">
      <c r="A9086">
        <v>0.13420698856209101</v>
      </c>
      <c r="B9086">
        <v>-3.9726371460870401E-2</v>
      </c>
      <c r="C9086">
        <v>0.22499120050327701</v>
      </c>
    </row>
    <row r="9087" spans="1:3" x14ac:dyDescent="0.2">
      <c r="A9087">
        <v>-0.31167657984948999</v>
      </c>
      <c r="B9087">
        <v>9.5514845026867704E-2</v>
      </c>
      <c r="C9087">
        <v>-9.0825237847820303E-2</v>
      </c>
    </row>
    <row r="9088" spans="1:3" x14ac:dyDescent="0.2">
      <c r="A9088">
        <v>0.68626899896485605</v>
      </c>
      <c r="B9088">
        <v>-0.46203458804834202</v>
      </c>
      <c r="C9088">
        <v>-0.13947083974268801</v>
      </c>
    </row>
    <row r="9089" spans="1:3" x14ac:dyDescent="0.2">
      <c r="A9089">
        <v>0.50513617333283101</v>
      </c>
      <c r="B9089">
        <v>-0.14762188107734001</v>
      </c>
      <c r="C9089">
        <v>0.28019341146029803</v>
      </c>
    </row>
    <row r="9090" spans="1:3" x14ac:dyDescent="0.2">
      <c r="A9090">
        <v>-0.31769876449740903</v>
      </c>
      <c r="B9090">
        <v>0.10930522053184299</v>
      </c>
      <c r="C9090">
        <v>-0.48395195461655799</v>
      </c>
    </row>
    <row r="9091" spans="1:3" x14ac:dyDescent="0.2">
      <c r="A9091">
        <v>-0.24753411353461899</v>
      </c>
      <c r="B9091">
        <v>-8.4506787038992406E-2</v>
      </c>
      <c r="C9091">
        <v>0.168603424480019</v>
      </c>
    </row>
    <row r="9092" spans="1:3" x14ac:dyDescent="0.2">
      <c r="A9092">
        <v>-0.158515410133969</v>
      </c>
      <c r="B9092">
        <v>0.10255898706602901</v>
      </c>
      <c r="C9092">
        <v>-2.4560465414839201E-2</v>
      </c>
    </row>
    <row r="9093" spans="1:3" x14ac:dyDescent="0.2">
      <c r="A9093">
        <v>-0.36610824134027897</v>
      </c>
      <c r="B9093">
        <v>-4.1325189997474601E-2</v>
      </c>
      <c r="C9093">
        <v>-0.168333273239238</v>
      </c>
    </row>
    <row r="9094" spans="1:3" x14ac:dyDescent="0.2">
      <c r="A9094">
        <v>5.6457074688176498E-2</v>
      </c>
      <c r="B9094">
        <v>-1.18492533216956E-2</v>
      </c>
      <c r="C9094">
        <v>-7.0246326573021697E-2</v>
      </c>
    </row>
    <row r="9095" spans="1:3" x14ac:dyDescent="0.2">
      <c r="A9095">
        <v>-0.40601091193769301</v>
      </c>
      <c r="B9095">
        <v>-0.41521427285170998</v>
      </c>
      <c r="C9095">
        <v>0.19056705490782</v>
      </c>
    </row>
    <row r="9096" spans="1:3" x14ac:dyDescent="0.2">
      <c r="A9096">
        <v>0.20455552042206701</v>
      </c>
      <c r="B9096">
        <v>0.100947907301182</v>
      </c>
      <c r="C9096">
        <v>8.1029206309871302E-2</v>
      </c>
    </row>
    <row r="9097" spans="1:3" x14ac:dyDescent="0.2">
      <c r="A9097">
        <v>-0.32580088537894603</v>
      </c>
      <c r="B9097">
        <v>0.46552818648819699</v>
      </c>
      <c r="C9097">
        <v>0.47271794933983702</v>
      </c>
    </row>
    <row r="9098" spans="1:3" x14ac:dyDescent="0.2">
      <c r="A9098">
        <v>0.19133346058935999</v>
      </c>
      <c r="B9098">
        <v>-0.2143136751926</v>
      </c>
      <c r="C9098">
        <v>0.11327555423986201</v>
      </c>
    </row>
    <row r="9099" spans="1:3" x14ac:dyDescent="0.2">
      <c r="A9099">
        <v>-1.2590500763576199E-3</v>
      </c>
      <c r="B9099">
        <v>9.6578443822020396E-2</v>
      </c>
      <c r="C9099">
        <v>-2.5851093901654802E-3</v>
      </c>
    </row>
    <row r="9100" spans="1:3" x14ac:dyDescent="0.2">
      <c r="A9100">
        <v>-0.11204685604757</v>
      </c>
      <c r="B9100">
        <v>-0.250052058125313</v>
      </c>
      <c r="C9100">
        <v>-0.53019178702418501</v>
      </c>
    </row>
    <row r="9101" spans="1:3" x14ac:dyDescent="0.2">
      <c r="A9101">
        <v>0.29042218082138099</v>
      </c>
      <c r="B9101">
        <v>-0.172863517603116</v>
      </c>
      <c r="C9101">
        <v>-0.23471792062444999</v>
      </c>
    </row>
    <row r="9102" spans="1:3" x14ac:dyDescent="0.2">
      <c r="A9102">
        <v>0.58890360270095199</v>
      </c>
      <c r="B9102">
        <v>-6.3279616562295304E-2</v>
      </c>
      <c r="C9102">
        <v>-0.19639921716724201</v>
      </c>
    </row>
    <row r="9103" spans="1:3" x14ac:dyDescent="0.2">
      <c r="A9103">
        <v>-2.55020487939072E-2</v>
      </c>
      <c r="B9103">
        <v>2.26717755312223E-2</v>
      </c>
      <c r="C9103">
        <v>-0.107034114959718</v>
      </c>
    </row>
    <row r="9104" spans="1:3" x14ac:dyDescent="0.2">
      <c r="A9104">
        <v>-0.19246234349085101</v>
      </c>
      <c r="B9104">
        <v>0.55915896045677105</v>
      </c>
      <c r="C9104">
        <v>-0.20079813380026201</v>
      </c>
    </row>
    <row r="9105" spans="1:3" x14ac:dyDescent="0.2">
      <c r="A9105">
        <v>-0.153202252510309</v>
      </c>
      <c r="B9105">
        <v>-0.400068015562492</v>
      </c>
      <c r="C9105">
        <v>-6.5488032503415302E-3</v>
      </c>
    </row>
    <row r="9106" spans="1:3" x14ac:dyDescent="0.2">
      <c r="A9106">
        <v>-0.73499730082909298</v>
      </c>
      <c r="B9106">
        <v>-3.9525616166425803E-2</v>
      </c>
      <c r="C9106">
        <v>-5.7696755057647299E-2</v>
      </c>
    </row>
    <row r="9107" spans="1:3" x14ac:dyDescent="0.2">
      <c r="A9107">
        <v>0.138947897254726</v>
      </c>
      <c r="B9107">
        <v>0.46750430597188403</v>
      </c>
      <c r="C9107">
        <v>7.3140556845772198E-2</v>
      </c>
    </row>
    <row r="9108" spans="1:3" x14ac:dyDescent="0.2">
      <c r="A9108">
        <v>0.39620252109877602</v>
      </c>
      <c r="B9108">
        <v>0.436984218046441</v>
      </c>
      <c r="C9108">
        <v>0.55035048031685796</v>
      </c>
    </row>
    <row r="9109" spans="1:3" x14ac:dyDescent="0.2">
      <c r="A9109">
        <v>-2.5141760970193099E-2</v>
      </c>
      <c r="B9109">
        <v>-0.55805607046621997</v>
      </c>
      <c r="C9109">
        <v>-0.169820157518346</v>
      </c>
    </row>
    <row r="9110" spans="1:3" x14ac:dyDescent="0.2">
      <c r="A9110">
        <v>-0.16012202856171501</v>
      </c>
      <c r="B9110">
        <v>0.15316441387282401</v>
      </c>
      <c r="C9110">
        <v>5.53211011678812E-2</v>
      </c>
    </row>
    <row r="9111" spans="1:3" x14ac:dyDescent="0.2">
      <c r="A9111">
        <v>-0.32516873927093098</v>
      </c>
      <c r="B9111">
        <v>-0.30193756037921599</v>
      </c>
      <c r="C9111">
        <v>-0.46363329185287999</v>
      </c>
    </row>
    <row r="9112" spans="1:3" x14ac:dyDescent="0.2">
      <c r="A9112">
        <v>-0.166851891105362</v>
      </c>
      <c r="B9112">
        <v>-0.26283548005618401</v>
      </c>
      <c r="C9112">
        <v>-0.36467233200366</v>
      </c>
    </row>
    <row r="9113" spans="1:3" x14ac:dyDescent="0.2">
      <c r="A9113">
        <v>-3.7360307871242497E-2</v>
      </c>
      <c r="B9113">
        <v>-0.39278098607846401</v>
      </c>
      <c r="C9113">
        <v>0.65921559648856998</v>
      </c>
    </row>
    <row r="9114" spans="1:3" x14ac:dyDescent="0.2">
      <c r="A9114">
        <v>5.4449822797519802E-2</v>
      </c>
      <c r="B9114">
        <v>0.36854358726360298</v>
      </c>
      <c r="C9114">
        <v>-0.21930126462638699</v>
      </c>
    </row>
    <row r="9115" spans="1:3" x14ac:dyDescent="0.2">
      <c r="A9115">
        <v>-0.14167325406873599</v>
      </c>
      <c r="B9115">
        <v>-0.349031890870935</v>
      </c>
      <c r="C9115">
        <v>0.63963688446582301</v>
      </c>
    </row>
    <row r="9116" spans="1:3" x14ac:dyDescent="0.2">
      <c r="A9116">
        <v>-0.40407457158659899</v>
      </c>
      <c r="B9116">
        <v>-0.44564700508495803</v>
      </c>
      <c r="C9116">
        <v>-0.29741357113672201</v>
      </c>
    </row>
    <row r="9117" spans="1:3" x14ac:dyDescent="0.2">
      <c r="A9117">
        <v>0.21385669983653399</v>
      </c>
      <c r="B9117">
        <v>0.28989904065034799</v>
      </c>
      <c r="C9117">
        <v>-0.20768058753204099</v>
      </c>
    </row>
    <row r="9118" spans="1:3" x14ac:dyDescent="0.2">
      <c r="A9118">
        <v>0.231317048636836</v>
      </c>
      <c r="B9118">
        <v>-0.60210951611696195</v>
      </c>
      <c r="C9118">
        <v>-0.19297183049310401</v>
      </c>
    </row>
    <row r="9119" spans="1:3" x14ac:dyDescent="0.2">
      <c r="A9119">
        <v>0.65240428206149104</v>
      </c>
      <c r="B9119">
        <v>0.16191561445924099</v>
      </c>
      <c r="C9119">
        <v>-0.18087169813687401</v>
      </c>
    </row>
    <row r="9120" spans="1:3" x14ac:dyDescent="0.2">
      <c r="A9120">
        <v>-3.8741048522616901E-2</v>
      </c>
      <c r="B9120">
        <v>7.9496212032042601E-2</v>
      </c>
      <c r="C9120">
        <v>0.18218497778081999</v>
      </c>
    </row>
    <row r="9121" spans="1:3" x14ac:dyDescent="0.2">
      <c r="A9121">
        <v>0.19452005672485601</v>
      </c>
      <c r="B9121">
        <v>0.74881813158815003</v>
      </c>
      <c r="C9121">
        <v>-0.15781911622107</v>
      </c>
    </row>
    <row r="9122" spans="1:3" x14ac:dyDescent="0.2">
      <c r="A9122">
        <v>0.235664118609968</v>
      </c>
      <c r="B9122">
        <v>-0.110268182355718</v>
      </c>
      <c r="C9122">
        <v>-0.25415951939189402</v>
      </c>
    </row>
    <row r="9123" spans="1:3" x14ac:dyDescent="0.2">
      <c r="A9123">
        <v>0.100875479486084</v>
      </c>
      <c r="B9123">
        <v>0.32750643238063698</v>
      </c>
      <c r="C9123">
        <v>0.113192247222469</v>
      </c>
    </row>
    <row r="9124" spans="1:3" x14ac:dyDescent="0.2">
      <c r="A9124">
        <v>5.3647463998585103E-2</v>
      </c>
      <c r="B9124">
        <v>0.54106265690140098</v>
      </c>
      <c r="C9124">
        <v>0.499314814305159</v>
      </c>
    </row>
    <row r="9125" spans="1:3" x14ac:dyDescent="0.2">
      <c r="A9125">
        <v>3.44784532227526E-2</v>
      </c>
      <c r="B9125">
        <v>-0.204799329121815</v>
      </c>
      <c r="C9125">
        <v>4.9332104770489701E-2</v>
      </c>
    </row>
    <row r="9126" spans="1:3" x14ac:dyDescent="0.2">
      <c r="A9126">
        <v>-0.29367576809325402</v>
      </c>
      <c r="B9126">
        <v>-6.6647008669049504E-2</v>
      </c>
      <c r="C9126">
        <v>0.29160845926124301</v>
      </c>
    </row>
    <row r="9127" spans="1:3" x14ac:dyDescent="0.2">
      <c r="A9127">
        <v>0.25113464782992001</v>
      </c>
      <c r="B9127">
        <v>-0.262824364098659</v>
      </c>
      <c r="C9127">
        <v>0.13341590638339901</v>
      </c>
    </row>
    <row r="9128" spans="1:3" x14ac:dyDescent="0.2">
      <c r="A9128">
        <v>0.33908892622133102</v>
      </c>
      <c r="B9128">
        <v>-0.23160839750301401</v>
      </c>
      <c r="C9128">
        <v>7.0629031919945406E-2</v>
      </c>
    </row>
    <row r="9129" spans="1:3" x14ac:dyDescent="0.2">
      <c r="A9129">
        <v>-0.13454049755563499</v>
      </c>
      <c r="B9129">
        <v>-0.31503208066146599</v>
      </c>
      <c r="C9129">
        <v>0.290503423051446</v>
      </c>
    </row>
    <row r="9130" spans="1:3" x14ac:dyDescent="0.2">
      <c r="A9130">
        <v>-0.49629610809805902</v>
      </c>
      <c r="B9130">
        <v>1.7307658122211599E-2</v>
      </c>
      <c r="C9130">
        <v>-0.34722510578830401</v>
      </c>
    </row>
    <row r="9131" spans="1:3" x14ac:dyDescent="0.2">
      <c r="A9131">
        <v>0.160954737062979</v>
      </c>
      <c r="B9131">
        <v>2.62508834257234E-2</v>
      </c>
      <c r="C9131">
        <v>-4.6090422553169502E-2</v>
      </c>
    </row>
    <row r="9132" spans="1:3" x14ac:dyDescent="0.2">
      <c r="A9132">
        <v>-9.9632094325163803E-2</v>
      </c>
      <c r="B9132">
        <v>-0.41135535298290898</v>
      </c>
      <c r="C9132">
        <v>-0.30833431747169499</v>
      </c>
    </row>
    <row r="9133" spans="1:3" x14ac:dyDescent="0.2">
      <c r="A9133">
        <v>-0.189519084570727</v>
      </c>
      <c r="B9133">
        <v>0.32402343285975099</v>
      </c>
      <c r="C9133">
        <v>-6.9019511989059396E-2</v>
      </c>
    </row>
    <row r="9134" spans="1:3" x14ac:dyDescent="0.2">
      <c r="A9134">
        <v>6.9875156180798606E-2</v>
      </c>
      <c r="B9134">
        <v>0.51985381290510702</v>
      </c>
      <c r="C9134">
        <v>7.1094930377616897E-2</v>
      </c>
    </row>
    <row r="9135" spans="1:3" x14ac:dyDescent="0.2">
      <c r="A9135">
        <v>8.0984461815847203E-2</v>
      </c>
      <c r="B9135">
        <v>0.279085119570401</v>
      </c>
      <c r="C9135">
        <v>0.444614190546884</v>
      </c>
    </row>
    <row r="9136" spans="1:3" x14ac:dyDescent="0.2">
      <c r="A9136">
        <v>0.138828954267811</v>
      </c>
      <c r="B9136">
        <v>0.41749475567341199</v>
      </c>
      <c r="C9136">
        <v>0.148453197359775</v>
      </c>
    </row>
    <row r="9137" spans="1:3" x14ac:dyDescent="0.2">
      <c r="A9137">
        <v>0.40370511558067701</v>
      </c>
      <c r="B9137">
        <v>6.4947016596351497E-3</v>
      </c>
      <c r="C9137">
        <v>-0.29612037217571502</v>
      </c>
    </row>
    <row r="9138" spans="1:3" x14ac:dyDescent="0.2">
      <c r="A9138">
        <v>-8.2640478463491499E-2</v>
      </c>
      <c r="B9138">
        <v>3.14881670276113E-2</v>
      </c>
      <c r="C9138">
        <v>6.3774179211696799E-2</v>
      </c>
    </row>
    <row r="9139" spans="1:3" x14ac:dyDescent="0.2">
      <c r="A9139">
        <v>2.7013979939249901E-2</v>
      </c>
      <c r="B9139">
        <v>0.23496148785020399</v>
      </c>
      <c r="C9139">
        <v>6.7657908494919705E-2</v>
      </c>
    </row>
    <row r="9140" spans="1:3" x14ac:dyDescent="0.2">
      <c r="A9140">
        <v>8.8905561011842701E-2</v>
      </c>
      <c r="B9140">
        <v>6.9693779861202898E-2</v>
      </c>
      <c r="C9140">
        <v>0.76136727173739804</v>
      </c>
    </row>
    <row r="9141" spans="1:3" x14ac:dyDescent="0.2">
      <c r="A9141">
        <v>0.39630820408280698</v>
      </c>
      <c r="B9141">
        <v>0.373894368688095</v>
      </c>
      <c r="C9141">
        <v>7.2567665582361204E-2</v>
      </c>
    </row>
    <row r="9142" spans="1:3" x14ac:dyDescent="0.2">
      <c r="A9142">
        <v>0.57528316004441504</v>
      </c>
      <c r="B9142">
        <v>0.16681901048133499</v>
      </c>
      <c r="C9142">
        <v>0.50628877206592304</v>
      </c>
    </row>
    <row r="9143" spans="1:3" x14ac:dyDescent="0.2">
      <c r="A9143">
        <v>0.13169553064831199</v>
      </c>
      <c r="B9143">
        <v>0.110386821468146</v>
      </c>
      <c r="C9143">
        <v>5.8891408539472501E-2</v>
      </c>
    </row>
    <row r="9144" spans="1:3" x14ac:dyDescent="0.2">
      <c r="A9144">
        <v>-0.28865393121668598</v>
      </c>
      <c r="B9144">
        <v>1.3359659708879999E-2</v>
      </c>
      <c r="C9144">
        <v>-7.9724325210024302E-2</v>
      </c>
    </row>
    <row r="9145" spans="1:3" x14ac:dyDescent="0.2">
      <c r="A9145">
        <v>-6.1670007865166597E-3</v>
      </c>
      <c r="B9145">
        <v>-4.97802002832246E-2</v>
      </c>
      <c r="C9145">
        <v>0.14807884265614699</v>
      </c>
    </row>
    <row r="9146" spans="1:3" x14ac:dyDescent="0.2">
      <c r="A9146">
        <v>8.83046414693167E-2</v>
      </c>
      <c r="B9146">
        <v>3.7859021680871602E-2</v>
      </c>
      <c r="C9146">
        <v>0.104871628537082</v>
      </c>
    </row>
    <row r="9147" spans="1:3" x14ac:dyDescent="0.2">
      <c r="A9147">
        <v>-6.0153778400418002E-2</v>
      </c>
      <c r="B9147">
        <v>-0.150468979055906</v>
      </c>
      <c r="C9147">
        <v>0.138459963532687</v>
      </c>
    </row>
    <row r="9148" spans="1:3" x14ac:dyDescent="0.2">
      <c r="A9148">
        <v>0.55307255478751405</v>
      </c>
      <c r="B9148">
        <v>-0.102408494596771</v>
      </c>
      <c r="C9148">
        <v>-1.4484664779807401E-3</v>
      </c>
    </row>
    <row r="9149" spans="1:3" x14ac:dyDescent="0.2">
      <c r="A9149">
        <v>1.47333090447787E-2</v>
      </c>
      <c r="B9149">
        <v>1.5086165133149299E-2</v>
      </c>
      <c r="C9149">
        <v>-0.22395016648244601</v>
      </c>
    </row>
    <row r="9150" spans="1:3" x14ac:dyDescent="0.2">
      <c r="A9150">
        <v>0.27750379083094601</v>
      </c>
      <c r="B9150">
        <v>0.45020305643611302</v>
      </c>
      <c r="C9150">
        <v>-5.2223541923963002E-2</v>
      </c>
    </row>
    <row r="9151" spans="1:3" x14ac:dyDescent="0.2">
      <c r="A9151">
        <v>8.7032316851864897E-2</v>
      </c>
      <c r="B9151">
        <v>-6.5880410476790094E-2</v>
      </c>
      <c r="C9151">
        <v>0.48932749561913702</v>
      </c>
    </row>
    <row r="9152" spans="1:3" x14ac:dyDescent="0.2">
      <c r="A9152">
        <v>-9.8817308404830495E-2</v>
      </c>
      <c r="B9152">
        <v>-0.19692670350966099</v>
      </c>
      <c r="C9152">
        <v>-0.25743631349042001</v>
      </c>
    </row>
    <row r="9153" spans="1:3" x14ac:dyDescent="0.2">
      <c r="A9153">
        <v>-4.7087649329058401E-2</v>
      </c>
      <c r="B9153">
        <v>-0.123829223242835</v>
      </c>
      <c r="C9153">
        <v>0.48899905323273701</v>
      </c>
    </row>
    <row r="9154" spans="1:3" x14ac:dyDescent="0.2">
      <c r="A9154">
        <v>0.30158499355971102</v>
      </c>
      <c r="B9154">
        <v>0.18170326524184699</v>
      </c>
      <c r="C9154">
        <v>0.22097462571818299</v>
      </c>
    </row>
    <row r="9155" spans="1:3" x14ac:dyDescent="0.2">
      <c r="A9155">
        <v>-0.230274583264133</v>
      </c>
      <c r="B9155">
        <v>-0.22713570113321099</v>
      </c>
      <c r="C9155">
        <v>-0.58936276391321896</v>
      </c>
    </row>
    <row r="9156" spans="1:3" x14ac:dyDescent="0.2">
      <c r="A9156">
        <v>-0.24825444396952501</v>
      </c>
      <c r="B9156">
        <v>-0.22637994687521701</v>
      </c>
      <c r="C9156">
        <v>-0.106013508381492</v>
      </c>
    </row>
    <row r="9157" spans="1:3" x14ac:dyDescent="0.2">
      <c r="A9157">
        <v>-5.7529008466561303E-2</v>
      </c>
      <c r="B9157">
        <v>0.47858196140300902</v>
      </c>
      <c r="C9157">
        <v>-0.14609768214476199</v>
      </c>
    </row>
    <row r="9158" spans="1:3" x14ac:dyDescent="0.2">
      <c r="A9158">
        <v>-0.31549247013186699</v>
      </c>
      <c r="B9158">
        <v>0.35910073647661001</v>
      </c>
      <c r="C9158">
        <v>0.152870802997632</v>
      </c>
    </row>
    <row r="9159" spans="1:3" x14ac:dyDescent="0.2">
      <c r="A9159">
        <v>4.5899858295972401E-2</v>
      </c>
      <c r="B9159">
        <v>-0.196640039926507</v>
      </c>
      <c r="C9159">
        <v>0.18067042444029199</v>
      </c>
    </row>
    <row r="9160" spans="1:3" x14ac:dyDescent="0.2">
      <c r="A9160">
        <v>-5.9700321052102899E-2</v>
      </c>
      <c r="B9160">
        <v>0.29575618516948798</v>
      </c>
      <c r="C9160">
        <v>4.4664891589468902E-2</v>
      </c>
    </row>
    <row r="9161" spans="1:3" x14ac:dyDescent="0.2">
      <c r="A9161">
        <v>0.22510416240220099</v>
      </c>
      <c r="B9161">
        <v>0.62216912918967804</v>
      </c>
      <c r="C9161">
        <v>-1.7777703936201698E-2</v>
      </c>
    </row>
    <row r="9162" spans="1:3" x14ac:dyDescent="0.2">
      <c r="A9162">
        <v>-0.61512952632047901</v>
      </c>
      <c r="B9162">
        <v>0.33150769375540401</v>
      </c>
      <c r="C9162">
        <v>-0.44290358969169902</v>
      </c>
    </row>
    <row r="9163" spans="1:3" x14ac:dyDescent="0.2">
      <c r="A9163">
        <v>0.29053511055231401</v>
      </c>
      <c r="B9163">
        <v>0.60233147799428</v>
      </c>
      <c r="C9163">
        <v>-0.18421520105346201</v>
      </c>
    </row>
    <row r="9164" spans="1:3" x14ac:dyDescent="0.2">
      <c r="A9164">
        <v>-1.2724544681785801E-2</v>
      </c>
      <c r="B9164">
        <v>0.30384057876531301</v>
      </c>
      <c r="C9164">
        <v>0.29947341009742401</v>
      </c>
    </row>
    <row r="9165" spans="1:3" x14ac:dyDescent="0.2">
      <c r="A9165">
        <v>0.36084826259007402</v>
      </c>
      <c r="B9165">
        <v>-0.11620540356942501</v>
      </c>
      <c r="C9165">
        <v>-0.13302780138527301</v>
      </c>
    </row>
    <row r="9166" spans="1:3" x14ac:dyDescent="0.2">
      <c r="A9166">
        <v>0.43322920324432301</v>
      </c>
      <c r="B9166">
        <v>-0.16631597856635</v>
      </c>
      <c r="C9166">
        <v>0.15099132612394001</v>
      </c>
    </row>
    <row r="9167" spans="1:3" x14ac:dyDescent="0.2">
      <c r="A9167">
        <v>-1.4967776269003599E-2</v>
      </c>
      <c r="B9167">
        <v>0.454821101986775</v>
      </c>
      <c r="C9167">
        <v>-0.222980959607334</v>
      </c>
    </row>
    <row r="9168" spans="1:3" x14ac:dyDescent="0.2">
      <c r="A9168">
        <v>0.166864663724519</v>
      </c>
      <c r="B9168">
        <v>-6.7773181268159302E-2</v>
      </c>
      <c r="C9168">
        <v>0.65200036245448301</v>
      </c>
    </row>
    <row r="9169" spans="1:3" x14ac:dyDescent="0.2">
      <c r="A9169">
        <v>-0.247818197099614</v>
      </c>
      <c r="B9169">
        <v>2.8369743894633401E-2</v>
      </c>
      <c r="C9169">
        <v>9.4958412049977001E-2</v>
      </c>
    </row>
    <row r="9170" spans="1:3" x14ac:dyDescent="0.2">
      <c r="A9170">
        <v>-0.107857994352272</v>
      </c>
      <c r="B9170">
        <v>0.165010533357136</v>
      </c>
      <c r="C9170">
        <v>0.57453963003827102</v>
      </c>
    </row>
    <row r="9171" spans="1:3" x14ac:dyDescent="0.2">
      <c r="A9171">
        <v>0.21116249783014099</v>
      </c>
      <c r="B9171">
        <v>-0.22653434123344801</v>
      </c>
      <c r="C9171">
        <v>-1.1789373514133001E-2</v>
      </c>
    </row>
    <row r="9172" spans="1:3" x14ac:dyDescent="0.2">
      <c r="A9172">
        <v>0.107924518719204</v>
      </c>
      <c r="B9172">
        <v>-0.203970557959574</v>
      </c>
      <c r="C9172">
        <v>0.42151121483542098</v>
      </c>
    </row>
    <row r="9173" spans="1:3" x14ac:dyDescent="0.2">
      <c r="A9173">
        <v>-0.224523808921228</v>
      </c>
      <c r="B9173">
        <v>4.6025572906659602E-2</v>
      </c>
      <c r="C9173">
        <v>0.81554261568794095</v>
      </c>
    </row>
    <row r="9174" spans="1:3" x14ac:dyDescent="0.2">
      <c r="A9174">
        <v>0.490444821375635</v>
      </c>
      <c r="B9174">
        <v>0.18078520743451301</v>
      </c>
      <c r="C9174">
        <v>-0.49078238205173202</v>
      </c>
    </row>
    <row r="9175" spans="1:3" x14ac:dyDescent="0.2">
      <c r="A9175">
        <v>-8.0126155629006698E-2</v>
      </c>
      <c r="B9175">
        <v>8.9219771116358093E-3</v>
      </c>
      <c r="C9175">
        <v>-0.271643303626035</v>
      </c>
    </row>
    <row r="9176" spans="1:3" x14ac:dyDescent="0.2">
      <c r="A9176">
        <v>-2.3377827332876602E-2</v>
      </c>
      <c r="B9176">
        <v>-0.41263217756873899</v>
      </c>
      <c r="C9176">
        <v>-0.120248248027581</v>
      </c>
    </row>
    <row r="9177" spans="1:3" x14ac:dyDescent="0.2">
      <c r="A9177">
        <v>-0.40748419740115299</v>
      </c>
      <c r="B9177">
        <v>-0.106389911163939</v>
      </c>
      <c r="C9177">
        <v>0.18228917757026</v>
      </c>
    </row>
    <row r="9178" spans="1:3" x14ac:dyDescent="0.2">
      <c r="A9178">
        <v>-0.31699690274738501</v>
      </c>
      <c r="B9178">
        <v>0.32124333324813997</v>
      </c>
      <c r="C9178">
        <v>-0.22790693588206001</v>
      </c>
    </row>
    <row r="9179" spans="1:3" x14ac:dyDescent="0.2">
      <c r="A9179">
        <v>-0.28354315288069398</v>
      </c>
      <c r="B9179">
        <v>0.28641761379820202</v>
      </c>
      <c r="C9179">
        <v>-0.127615835882291</v>
      </c>
    </row>
    <row r="9180" spans="1:3" x14ac:dyDescent="0.2">
      <c r="A9180">
        <v>0.50297866570866401</v>
      </c>
      <c r="B9180">
        <v>-0.24017116162697999</v>
      </c>
      <c r="C9180">
        <v>-0.35090839366590798</v>
      </c>
    </row>
    <row r="9181" spans="1:3" x14ac:dyDescent="0.2">
      <c r="A9181">
        <v>4.9852462578636701E-2</v>
      </c>
      <c r="B9181">
        <v>2.7535211137831899E-2</v>
      </c>
      <c r="C9181">
        <v>0.397438664378851</v>
      </c>
    </row>
    <row r="9182" spans="1:3" x14ac:dyDescent="0.2">
      <c r="A9182">
        <v>0.39956341737372703</v>
      </c>
      <c r="B9182">
        <v>-0.26586789056323101</v>
      </c>
      <c r="C9182">
        <v>-0.42513004095360402</v>
      </c>
    </row>
    <row r="9183" spans="1:3" x14ac:dyDescent="0.2">
      <c r="A9183">
        <v>0.113618642466117</v>
      </c>
      <c r="B9183">
        <v>-3.4764388664092302E-2</v>
      </c>
      <c r="C9183">
        <v>-7.2723901405513894E-2</v>
      </c>
    </row>
    <row r="9184" spans="1:3" x14ac:dyDescent="0.2">
      <c r="A9184">
        <v>-0.10668800622093901</v>
      </c>
      <c r="B9184">
        <v>0.117246224998708</v>
      </c>
      <c r="C9184">
        <v>-2.4355483421156201E-2</v>
      </c>
    </row>
    <row r="9185" spans="1:3" x14ac:dyDescent="0.2">
      <c r="A9185">
        <v>9.0811892091457999E-2</v>
      </c>
      <c r="B9185">
        <v>-0.28665684878059</v>
      </c>
      <c r="C9185">
        <v>-3.7473822358259898E-2</v>
      </c>
    </row>
    <row r="9186" spans="1:3" x14ac:dyDescent="0.2">
      <c r="A9186">
        <v>-4.2355180663078397E-2</v>
      </c>
      <c r="B9186">
        <v>-0.13410367272453499</v>
      </c>
      <c r="C9186">
        <v>-3.7264146679208902E-2</v>
      </c>
    </row>
    <row r="9187" spans="1:3" x14ac:dyDescent="0.2">
      <c r="A9187">
        <v>-1.7775363800109901E-2</v>
      </c>
      <c r="B9187">
        <v>-4.2754559519411602E-2</v>
      </c>
      <c r="C9187">
        <v>0.212532520853878</v>
      </c>
    </row>
    <row r="9188" spans="1:3" x14ac:dyDescent="0.2">
      <c r="A9188">
        <v>0.11092673606272099</v>
      </c>
      <c r="B9188">
        <v>-0.14994233387042599</v>
      </c>
      <c r="C9188">
        <v>8.1726747663734001E-2</v>
      </c>
    </row>
    <row r="9189" spans="1:3" x14ac:dyDescent="0.2">
      <c r="A9189">
        <v>-9.8011066517073003E-2</v>
      </c>
      <c r="B9189">
        <v>1.4158175466293801E-2</v>
      </c>
      <c r="C9189">
        <v>-0.168168751276634</v>
      </c>
    </row>
    <row r="9190" spans="1:3" x14ac:dyDescent="0.2">
      <c r="A9190">
        <v>0.20200103758445301</v>
      </c>
      <c r="B9190">
        <v>0.41545851077985502</v>
      </c>
      <c r="C9190">
        <v>-0.44407375462704202</v>
      </c>
    </row>
    <row r="9191" spans="1:3" x14ac:dyDescent="0.2">
      <c r="A9191">
        <v>0.22889252925221101</v>
      </c>
      <c r="B9191">
        <v>-1.01930016462936E-2</v>
      </c>
      <c r="C9191">
        <v>-1.97011173688631E-2</v>
      </c>
    </row>
    <row r="9192" spans="1:3" x14ac:dyDescent="0.2">
      <c r="A9192">
        <v>-6.5164201606460095E-2</v>
      </c>
      <c r="B9192">
        <v>-0.18368317670142401</v>
      </c>
      <c r="C9192">
        <v>-0.492866004398686</v>
      </c>
    </row>
    <row r="9193" spans="1:3" x14ac:dyDescent="0.2">
      <c r="A9193">
        <v>1.9756910297896699E-2</v>
      </c>
      <c r="B9193">
        <v>0.46704651321389701</v>
      </c>
      <c r="C9193">
        <v>0.24128979893861199</v>
      </c>
    </row>
    <row r="9194" spans="1:3" x14ac:dyDescent="0.2">
      <c r="A9194">
        <v>0.420285342508397</v>
      </c>
      <c r="B9194">
        <v>-0.31975538903906803</v>
      </c>
      <c r="C9194">
        <v>-9.1085183627560698E-2</v>
      </c>
    </row>
    <row r="9195" spans="1:3" x14ac:dyDescent="0.2">
      <c r="A9195">
        <v>-0.50423560801153799</v>
      </c>
      <c r="B9195">
        <v>0.24752891216946299</v>
      </c>
      <c r="C9195">
        <v>0.13466675606001499</v>
      </c>
    </row>
    <row r="9196" spans="1:3" x14ac:dyDescent="0.2">
      <c r="A9196">
        <v>0.43590544062008701</v>
      </c>
      <c r="B9196">
        <v>0.58911401340783998</v>
      </c>
      <c r="C9196">
        <v>-0.89639313790851505</v>
      </c>
    </row>
    <row r="9197" spans="1:3" x14ac:dyDescent="0.2">
      <c r="A9197">
        <v>0.18672876151141199</v>
      </c>
      <c r="B9197">
        <v>0.27476556699286703</v>
      </c>
      <c r="C9197">
        <v>0.145254611534929</v>
      </c>
    </row>
    <row r="9198" spans="1:3" x14ac:dyDescent="0.2">
      <c r="A9198">
        <v>0.10442383147536401</v>
      </c>
      <c r="B9198">
        <v>3.2514259692571698E-2</v>
      </c>
      <c r="C9198">
        <v>0.35332159061075502</v>
      </c>
    </row>
    <row r="9199" spans="1:3" x14ac:dyDescent="0.2">
      <c r="A9199">
        <v>-0.29897645324876099</v>
      </c>
      <c r="B9199">
        <v>0.1312607961317</v>
      </c>
      <c r="C9199">
        <v>-5.7339301406983401E-2</v>
      </c>
    </row>
    <row r="9200" spans="1:3" x14ac:dyDescent="0.2">
      <c r="A9200">
        <v>-1.6123670039824799E-2</v>
      </c>
      <c r="B9200">
        <v>0.41723110255051099</v>
      </c>
      <c r="C9200">
        <v>-0.31148050507305802</v>
      </c>
    </row>
    <row r="9201" spans="1:3" x14ac:dyDescent="0.2">
      <c r="A9201">
        <v>-0.43784413786970799</v>
      </c>
      <c r="B9201">
        <v>-0.21676197123301599</v>
      </c>
      <c r="C9201">
        <v>-0.284709120545939</v>
      </c>
    </row>
    <row r="9202" spans="1:3" x14ac:dyDescent="0.2">
      <c r="A9202">
        <v>-0.64126250016072195</v>
      </c>
      <c r="B9202">
        <v>-8.3764778781685201E-2</v>
      </c>
      <c r="C9202">
        <v>-0.37247690238016501</v>
      </c>
    </row>
    <row r="9203" spans="1:3" x14ac:dyDescent="0.2">
      <c r="A9203">
        <v>-0.192229420432105</v>
      </c>
      <c r="B9203">
        <v>0.20506232641546601</v>
      </c>
      <c r="C9203">
        <v>0.110725484270912</v>
      </c>
    </row>
    <row r="9204" spans="1:3" x14ac:dyDescent="0.2">
      <c r="A9204">
        <v>0.115758879075422</v>
      </c>
      <c r="B9204">
        <v>-0.41296747427529901</v>
      </c>
      <c r="C9204">
        <v>0.11314175164823401</v>
      </c>
    </row>
    <row r="9205" spans="1:3" x14ac:dyDescent="0.2">
      <c r="A9205">
        <v>4.3293042230740902E-2</v>
      </c>
      <c r="B9205">
        <v>0.10242250295935899</v>
      </c>
      <c r="C9205">
        <v>8.5590941539817306E-2</v>
      </c>
    </row>
    <row r="9206" spans="1:3" x14ac:dyDescent="0.2">
      <c r="A9206">
        <v>-6.6140656278695906E-2</v>
      </c>
      <c r="B9206">
        <v>-0.34524452652137499</v>
      </c>
      <c r="C9206">
        <v>-0.168405585468617</v>
      </c>
    </row>
    <row r="9207" spans="1:3" x14ac:dyDescent="0.2">
      <c r="A9207">
        <v>1.44979877918505E-3</v>
      </c>
      <c r="B9207">
        <v>0.41414211773375897</v>
      </c>
      <c r="C9207">
        <v>0.19792945264307099</v>
      </c>
    </row>
    <row r="9208" spans="1:3" x14ac:dyDescent="0.2">
      <c r="A9208">
        <v>0.12755785586656601</v>
      </c>
      <c r="B9208">
        <v>-0.51020630003612</v>
      </c>
      <c r="C9208">
        <v>7.6197051085883802E-2</v>
      </c>
    </row>
    <row r="9209" spans="1:3" x14ac:dyDescent="0.2">
      <c r="A9209">
        <v>-0.125268369459208</v>
      </c>
      <c r="B9209">
        <v>-0.47883138810369802</v>
      </c>
      <c r="C9209">
        <v>0.47912274883760902</v>
      </c>
    </row>
    <row r="9210" spans="1:3" x14ac:dyDescent="0.2">
      <c r="A9210">
        <v>-0.17635282467433</v>
      </c>
      <c r="B9210">
        <v>9.5942115643140105E-2</v>
      </c>
      <c r="C9210">
        <v>0.50413609113461</v>
      </c>
    </row>
    <row r="9211" spans="1:3" x14ac:dyDescent="0.2">
      <c r="A9211">
        <v>0.54653374066857496</v>
      </c>
      <c r="B9211">
        <v>0.205031297180783</v>
      </c>
      <c r="C9211">
        <v>0.29285464824038299</v>
      </c>
    </row>
    <row r="9212" spans="1:3" x14ac:dyDescent="0.2">
      <c r="A9212">
        <v>0.62797162372514304</v>
      </c>
      <c r="B9212">
        <v>3.0939587213345301E-2</v>
      </c>
      <c r="C9212">
        <v>0.17977377285246199</v>
      </c>
    </row>
    <row r="9213" spans="1:3" x14ac:dyDescent="0.2">
      <c r="A9213">
        <v>6.2292901488158997E-2</v>
      </c>
      <c r="B9213">
        <v>-0.40506041868138498</v>
      </c>
      <c r="C9213">
        <v>8.6790248561771005E-2</v>
      </c>
    </row>
    <row r="9214" spans="1:3" x14ac:dyDescent="0.2">
      <c r="A9214">
        <v>0.23266173151939001</v>
      </c>
      <c r="B9214">
        <v>0.72571012829404702</v>
      </c>
      <c r="C9214">
        <v>0.131716163834081</v>
      </c>
    </row>
    <row r="9215" spans="1:3" x14ac:dyDescent="0.2">
      <c r="A9215">
        <v>0.60952310282699196</v>
      </c>
      <c r="B9215">
        <v>-6.9088833341131695E-2</v>
      </c>
      <c r="C9215">
        <v>0.29746807886940602</v>
      </c>
    </row>
    <row r="9216" spans="1:3" x14ac:dyDescent="0.2">
      <c r="A9216">
        <v>-0.19650401653553601</v>
      </c>
      <c r="B9216">
        <v>0.288898094471228</v>
      </c>
      <c r="C9216">
        <v>0.12346521101077899</v>
      </c>
    </row>
    <row r="9217" spans="1:3" x14ac:dyDescent="0.2">
      <c r="A9217">
        <v>-0.156789363472353</v>
      </c>
      <c r="B9217">
        <v>2.3358455403263902E-2</v>
      </c>
      <c r="C9217">
        <v>-0.14904784482005301</v>
      </c>
    </row>
    <row r="9218" spans="1:3" x14ac:dyDescent="0.2">
      <c r="A9218">
        <v>0.589309945958438</v>
      </c>
      <c r="B9218">
        <v>-0.28432418141816701</v>
      </c>
      <c r="C9218">
        <v>-0.40343665053818401</v>
      </c>
    </row>
    <row r="9219" spans="1:3" x14ac:dyDescent="0.2">
      <c r="A9219">
        <v>5.2337539755986602E-2</v>
      </c>
      <c r="B9219">
        <v>-0.33274461585946702</v>
      </c>
      <c r="C9219">
        <v>-0.403084730466997</v>
      </c>
    </row>
    <row r="9220" spans="1:3" x14ac:dyDescent="0.2">
      <c r="A9220">
        <v>-0.42148388695048</v>
      </c>
      <c r="B9220">
        <v>6.9580052657088096E-2</v>
      </c>
      <c r="C9220">
        <v>0.13658205175016799</v>
      </c>
    </row>
    <row r="9221" spans="1:3" x14ac:dyDescent="0.2">
      <c r="A9221">
        <v>-0.54176318787586497</v>
      </c>
      <c r="B9221">
        <v>0.41629323283797798</v>
      </c>
      <c r="C9221">
        <v>-0.50221175543883201</v>
      </c>
    </row>
    <row r="9222" spans="1:3" x14ac:dyDescent="0.2">
      <c r="A9222">
        <v>-0.233651128678591</v>
      </c>
      <c r="B9222">
        <v>-0.36907361182582399</v>
      </c>
      <c r="C9222">
        <v>0.46470257925887898</v>
      </c>
    </row>
    <row r="9223" spans="1:3" x14ac:dyDescent="0.2">
      <c r="A9223">
        <v>-3.5831557892451703E-2</v>
      </c>
      <c r="B9223">
        <v>0.48688372086069898</v>
      </c>
      <c r="C9223">
        <v>-0.57872460735756803</v>
      </c>
    </row>
    <row r="9224" spans="1:3" x14ac:dyDescent="0.2">
      <c r="A9224">
        <v>0.36195669148187898</v>
      </c>
      <c r="B9224">
        <v>0.429517411716901</v>
      </c>
      <c r="C9224">
        <v>-0.111341218087946</v>
      </c>
    </row>
    <row r="9225" spans="1:3" x14ac:dyDescent="0.2">
      <c r="A9225">
        <v>-2.4587882168053399E-2</v>
      </c>
      <c r="B9225">
        <v>-0.17008601363053799</v>
      </c>
      <c r="C9225">
        <v>-5.4932755605232399E-2</v>
      </c>
    </row>
    <row r="9226" spans="1:3" x14ac:dyDescent="0.2">
      <c r="A9226">
        <v>-8.1119178445704307E-2</v>
      </c>
      <c r="B9226">
        <v>-1.28675976214881E-2</v>
      </c>
      <c r="C9226">
        <v>0.55728659247934897</v>
      </c>
    </row>
    <row r="9227" spans="1:3" x14ac:dyDescent="0.2">
      <c r="A9227">
        <v>-0.20061648264079701</v>
      </c>
      <c r="B9227">
        <v>0.476396279311813</v>
      </c>
      <c r="C9227">
        <v>-6.1671112627527003E-2</v>
      </c>
    </row>
    <row r="9228" spans="1:3" x14ac:dyDescent="0.2">
      <c r="A9228">
        <v>-0.45211950381843702</v>
      </c>
      <c r="B9228">
        <v>-0.19584204448963999</v>
      </c>
      <c r="C9228">
        <v>-0.42415862985355401</v>
      </c>
    </row>
    <row r="9229" spans="1:3" x14ac:dyDescent="0.2">
      <c r="A9229">
        <v>-0.13878160529712799</v>
      </c>
      <c r="B9229">
        <v>-0.40853157229208698</v>
      </c>
      <c r="C9229">
        <v>-0.143978683381358</v>
      </c>
    </row>
    <row r="9230" spans="1:3" x14ac:dyDescent="0.2">
      <c r="A9230">
        <v>-0.23949742834521401</v>
      </c>
      <c r="B9230">
        <v>-0.53772445153386095</v>
      </c>
      <c r="C9230">
        <v>0.354882906578249</v>
      </c>
    </row>
    <row r="9231" spans="1:3" x14ac:dyDescent="0.2">
      <c r="A9231">
        <v>-9.0674268780532793E-2</v>
      </c>
      <c r="B9231">
        <v>0.19054617662241299</v>
      </c>
      <c r="C9231">
        <v>-0.34028634412453201</v>
      </c>
    </row>
    <row r="9232" spans="1:3" x14ac:dyDescent="0.2">
      <c r="A9232">
        <v>-0.52957100725275397</v>
      </c>
      <c r="B9232">
        <v>-7.4825406393898994E-2</v>
      </c>
      <c r="C9232">
        <v>0.17507116593170099</v>
      </c>
    </row>
    <row r="9233" spans="1:3" x14ac:dyDescent="0.2">
      <c r="A9233">
        <v>-6.3310509446673394E-2</v>
      </c>
      <c r="B9233">
        <v>0.19991959641597601</v>
      </c>
      <c r="C9233">
        <v>0.137617932283292</v>
      </c>
    </row>
    <row r="9234" spans="1:3" x14ac:dyDescent="0.2">
      <c r="A9234">
        <v>-0.23350351868366401</v>
      </c>
      <c r="B9234">
        <v>0.27923361907268501</v>
      </c>
      <c r="C9234">
        <v>-0.23716117142680401</v>
      </c>
    </row>
    <row r="9235" spans="1:3" x14ac:dyDescent="0.2">
      <c r="A9235">
        <v>-0.56915500325099799</v>
      </c>
      <c r="B9235">
        <v>0.21786888770242899</v>
      </c>
      <c r="C9235">
        <v>-1.32067377762271E-2</v>
      </c>
    </row>
    <row r="9236" spans="1:3" x14ac:dyDescent="0.2">
      <c r="A9236">
        <v>-4.3026885222841003E-3</v>
      </c>
      <c r="B9236">
        <v>-0.31375834486092702</v>
      </c>
      <c r="C9236">
        <v>-0.225214186302261</v>
      </c>
    </row>
    <row r="9237" spans="1:3" x14ac:dyDescent="0.2">
      <c r="A9237">
        <v>-1.50746052688388E-3</v>
      </c>
      <c r="B9237">
        <v>-0.40416808114750402</v>
      </c>
      <c r="C9237">
        <v>-7.9011060985848106E-2</v>
      </c>
    </row>
    <row r="9238" spans="1:3" x14ac:dyDescent="0.2">
      <c r="A9238">
        <v>-0.25915768317378801</v>
      </c>
      <c r="B9238">
        <v>-0.222421848426573</v>
      </c>
      <c r="C9238">
        <v>3.7806689213806803E-2</v>
      </c>
    </row>
    <row r="9239" spans="1:3" x14ac:dyDescent="0.2">
      <c r="A9239">
        <v>0.176913862366645</v>
      </c>
      <c r="B9239">
        <v>0.71033081091432904</v>
      </c>
      <c r="C9239">
        <v>4.6537630659727602E-2</v>
      </c>
    </row>
    <row r="9240" spans="1:3" x14ac:dyDescent="0.2">
      <c r="A9240">
        <v>-0.17784636203114201</v>
      </c>
      <c r="B9240">
        <v>-0.17802606774385199</v>
      </c>
      <c r="C9240">
        <v>0.16572789639209901</v>
      </c>
    </row>
    <row r="9241" spans="1:3" x14ac:dyDescent="0.2">
      <c r="A9241">
        <v>1.1112922784472999E-2</v>
      </c>
      <c r="B9241">
        <v>0.13826633031740501</v>
      </c>
      <c r="C9241">
        <v>0.344506039339394</v>
      </c>
    </row>
    <row r="9242" spans="1:3" x14ac:dyDescent="0.2">
      <c r="A9242">
        <v>5.1945021288424202E-2</v>
      </c>
      <c r="B9242">
        <v>0.267126120171362</v>
      </c>
      <c r="C9242">
        <v>0.64736222423370005</v>
      </c>
    </row>
    <row r="9243" spans="1:3" x14ac:dyDescent="0.2">
      <c r="A9243">
        <v>0.32427082393993101</v>
      </c>
      <c r="B9243">
        <v>-0.23570084614612499</v>
      </c>
      <c r="C9243">
        <v>0.39302259910232001</v>
      </c>
    </row>
    <row r="9244" spans="1:3" x14ac:dyDescent="0.2">
      <c r="A9244">
        <v>-0.19375969266670001</v>
      </c>
      <c r="B9244">
        <v>-0.151556781447762</v>
      </c>
      <c r="C9244">
        <v>0.15597637421042099</v>
      </c>
    </row>
    <row r="9245" spans="1:3" x14ac:dyDescent="0.2">
      <c r="A9245">
        <v>0.30930113893454703</v>
      </c>
      <c r="B9245">
        <v>-0.30321302949984502</v>
      </c>
      <c r="C9245">
        <v>-0.56994890858540204</v>
      </c>
    </row>
    <row r="9246" spans="1:3" x14ac:dyDescent="0.2">
      <c r="A9246">
        <v>0.11475321943644699</v>
      </c>
      <c r="B9246">
        <v>-5.5305378029609699E-2</v>
      </c>
      <c r="C9246">
        <v>0.109494928454763</v>
      </c>
    </row>
    <row r="9247" spans="1:3" x14ac:dyDescent="0.2">
      <c r="A9247">
        <v>-0.12963909630634399</v>
      </c>
      <c r="B9247">
        <v>-0.35167946982880999</v>
      </c>
      <c r="C9247">
        <v>0.37982452157704799</v>
      </c>
    </row>
    <row r="9248" spans="1:3" x14ac:dyDescent="0.2">
      <c r="A9248">
        <v>-0.16028592961367299</v>
      </c>
      <c r="B9248">
        <v>0.25788953272323201</v>
      </c>
      <c r="C9248">
        <v>0.29091829744479297</v>
      </c>
    </row>
    <row r="9249" spans="1:3" x14ac:dyDescent="0.2">
      <c r="A9249">
        <v>2.13812177868422E-2</v>
      </c>
      <c r="B9249">
        <v>0.23049318614113301</v>
      </c>
      <c r="C9249">
        <v>-0.37134189917660898</v>
      </c>
    </row>
    <row r="9250" spans="1:3" x14ac:dyDescent="0.2">
      <c r="A9250">
        <v>-2.5004305627546099E-2</v>
      </c>
      <c r="B9250">
        <v>-0.121152139040148</v>
      </c>
      <c r="C9250">
        <v>0.43043209896495399</v>
      </c>
    </row>
    <row r="9251" spans="1:3" x14ac:dyDescent="0.2">
      <c r="A9251">
        <v>8.3341451116458701E-2</v>
      </c>
      <c r="B9251">
        <v>-5.8066275034122497E-2</v>
      </c>
      <c r="C9251">
        <v>-0.28706214183419598</v>
      </c>
    </row>
    <row r="9252" spans="1:3" x14ac:dyDescent="0.2">
      <c r="A9252">
        <v>-0.121245690878085</v>
      </c>
      <c r="B9252">
        <v>0.51860443256326605</v>
      </c>
      <c r="C9252">
        <v>-7.5841309472223003E-3</v>
      </c>
    </row>
    <row r="9253" spans="1:3" x14ac:dyDescent="0.2">
      <c r="A9253">
        <v>0.395535021068249</v>
      </c>
      <c r="B9253">
        <v>-0.40649142180202302</v>
      </c>
      <c r="C9253">
        <v>0.18149289625644099</v>
      </c>
    </row>
    <row r="9254" spans="1:3" x14ac:dyDescent="0.2">
      <c r="A9254">
        <v>0.57420901821621995</v>
      </c>
      <c r="B9254">
        <v>-0.167299997359171</v>
      </c>
      <c r="C9254">
        <v>-9.4913058181467502E-2</v>
      </c>
    </row>
    <row r="9255" spans="1:3" x14ac:dyDescent="0.2">
      <c r="A9255">
        <v>-0.19446545361731499</v>
      </c>
      <c r="B9255">
        <v>0.237110415753817</v>
      </c>
      <c r="C9255">
        <v>-0.18414790571907999</v>
      </c>
    </row>
    <row r="9256" spans="1:3" x14ac:dyDescent="0.2">
      <c r="A9256">
        <v>0.23710280921639401</v>
      </c>
      <c r="B9256">
        <v>0.40506515732439302</v>
      </c>
      <c r="C9256">
        <v>-3.54639688755191E-2</v>
      </c>
    </row>
    <row r="9257" spans="1:3" x14ac:dyDescent="0.2">
      <c r="A9257">
        <v>4.4425884412757598E-2</v>
      </c>
      <c r="B9257">
        <v>0.67372610814213796</v>
      </c>
      <c r="C9257">
        <v>-0.35140110457346202</v>
      </c>
    </row>
    <row r="9258" spans="1:3" x14ac:dyDescent="0.2">
      <c r="A9258">
        <v>0.29442972335699202</v>
      </c>
      <c r="B9258">
        <v>3.5192253054612301E-2</v>
      </c>
      <c r="C9258">
        <v>-0.105735821309345</v>
      </c>
    </row>
    <row r="9259" spans="1:3" x14ac:dyDescent="0.2">
      <c r="A9259">
        <v>-7.5915697946077304E-2</v>
      </c>
      <c r="B9259">
        <v>-9.9492378798102493E-2</v>
      </c>
      <c r="C9259">
        <v>-0.246310857175426</v>
      </c>
    </row>
    <row r="9260" spans="1:3" x14ac:dyDescent="0.2">
      <c r="A9260">
        <v>-7.4302769612749606E-2</v>
      </c>
      <c r="B9260">
        <v>-0.231217949304964</v>
      </c>
      <c r="C9260">
        <v>0.30036857775732301</v>
      </c>
    </row>
    <row r="9261" spans="1:3" x14ac:dyDescent="0.2">
      <c r="A9261">
        <v>-0.218295581968941</v>
      </c>
      <c r="B9261">
        <v>0.44609288277001002</v>
      </c>
      <c r="C9261">
        <v>7.3406764972360705E-2</v>
      </c>
    </row>
    <row r="9262" spans="1:3" x14ac:dyDescent="0.2">
      <c r="A9262">
        <v>-0.33618201403715597</v>
      </c>
      <c r="B9262">
        <v>8.6455390815871003E-2</v>
      </c>
      <c r="C9262">
        <v>-0.35033806643677501</v>
      </c>
    </row>
    <row r="9263" spans="1:3" x14ac:dyDescent="0.2">
      <c r="A9263">
        <v>0.12973019075098699</v>
      </c>
      <c r="B9263">
        <v>-6.02636648302734E-2</v>
      </c>
      <c r="C9263">
        <v>-0.17403411026909599</v>
      </c>
    </row>
    <row r="9264" spans="1:3" x14ac:dyDescent="0.2">
      <c r="A9264">
        <v>-3.4110447212226599E-2</v>
      </c>
      <c r="B9264">
        <v>-0.12454894854234599</v>
      </c>
      <c r="C9264">
        <v>0.65604565079462396</v>
      </c>
    </row>
    <row r="9265" spans="1:3" x14ac:dyDescent="0.2">
      <c r="A9265">
        <v>8.5179633603005206E-2</v>
      </c>
      <c r="B9265">
        <v>-0.39426237235935102</v>
      </c>
      <c r="C9265">
        <v>-0.49851104077809999</v>
      </c>
    </row>
    <row r="9266" spans="1:3" x14ac:dyDescent="0.2">
      <c r="A9266">
        <v>8.0885521392659504E-2</v>
      </c>
      <c r="B9266">
        <v>-0.71617645635233496</v>
      </c>
      <c r="C9266">
        <v>0.21687261774549199</v>
      </c>
    </row>
    <row r="9267" spans="1:3" x14ac:dyDescent="0.2">
      <c r="A9267">
        <v>3.0965627031898001E-2</v>
      </c>
      <c r="B9267">
        <v>-5.5530230810969701E-2</v>
      </c>
      <c r="C9267">
        <v>-0.19261698346179201</v>
      </c>
    </row>
    <row r="9268" spans="1:3" x14ac:dyDescent="0.2">
      <c r="A9268">
        <v>-0.187705416477984</v>
      </c>
      <c r="B9268">
        <v>6.07480563432534E-2</v>
      </c>
      <c r="C9268">
        <v>5.1658401211594401E-2</v>
      </c>
    </row>
    <row r="9269" spans="1:3" x14ac:dyDescent="0.2">
      <c r="A9269">
        <v>0.2858215166609</v>
      </c>
      <c r="B9269">
        <v>-0.228733587362871</v>
      </c>
      <c r="C9269">
        <v>-7.0385575849443702E-2</v>
      </c>
    </row>
    <row r="9270" spans="1:3" x14ac:dyDescent="0.2">
      <c r="A9270">
        <v>-0.70968519805413799</v>
      </c>
      <c r="B9270">
        <v>-0.193901562258424</v>
      </c>
      <c r="C9270">
        <v>4.5850743938952603E-2</v>
      </c>
    </row>
    <row r="9271" spans="1:3" x14ac:dyDescent="0.2">
      <c r="A9271">
        <v>-7.7763974377809096E-3</v>
      </c>
      <c r="B9271">
        <v>-0.104742731006609</v>
      </c>
      <c r="C9271">
        <v>3.9575263276910702E-2</v>
      </c>
    </row>
    <row r="9272" spans="1:3" x14ac:dyDescent="0.2">
      <c r="A9272">
        <v>-0.28807480825009302</v>
      </c>
      <c r="B9272">
        <v>2.4338059010838398E-2</v>
      </c>
      <c r="C9272">
        <v>0.14450979932875599</v>
      </c>
    </row>
    <row r="9273" spans="1:3" x14ac:dyDescent="0.2">
      <c r="A9273">
        <v>-0.236619356995032</v>
      </c>
      <c r="B9273">
        <v>0.14949025766554899</v>
      </c>
      <c r="C9273">
        <v>-0.184157694362862</v>
      </c>
    </row>
    <row r="9274" spans="1:3" x14ac:dyDescent="0.2">
      <c r="A9274">
        <v>0.42680326821129499</v>
      </c>
      <c r="B9274">
        <v>7.6429841884294398E-3</v>
      </c>
      <c r="C9274">
        <v>-9.4834958230390204E-2</v>
      </c>
    </row>
    <row r="9275" spans="1:3" x14ac:dyDescent="0.2">
      <c r="A9275">
        <v>0.175558917455098</v>
      </c>
      <c r="B9275">
        <v>0.51269215319849804</v>
      </c>
      <c r="C9275">
        <v>-0.281644450419342</v>
      </c>
    </row>
    <row r="9276" spans="1:3" x14ac:dyDescent="0.2">
      <c r="A9276">
        <v>-0.14037059107379601</v>
      </c>
      <c r="B9276">
        <v>0.39216858615419298</v>
      </c>
      <c r="C9276">
        <v>0.17103393676237999</v>
      </c>
    </row>
    <row r="9277" spans="1:3" x14ac:dyDescent="0.2">
      <c r="A9277">
        <v>0.30427055961226301</v>
      </c>
      <c r="B9277">
        <v>1.08254178653468E-2</v>
      </c>
      <c r="C9277">
        <v>-0.33669653519133402</v>
      </c>
    </row>
    <row r="9278" spans="1:3" x14ac:dyDescent="0.2">
      <c r="A9278">
        <v>-0.391602860550194</v>
      </c>
      <c r="B9278">
        <v>-0.19040250393620101</v>
      </c>
      <c r="C9278">
        <v>-4.79407118282189E-2</v>
      </c>
    </row>
    <row r="9279" spans="1:3" x14ac:dyDescent="0.2">
      <c r="A9279">
        <v>-0.27689784562550102</v>
      </c>
      <c r="B9279">
        <v>0.39469057464295898</v>
      </c>
      <c r="C9279">
        <v>0.38597171439265698</v>
      </c>
    </row>
    <row r="9280" spans="1:3" x14ac:dyDescent="0.2">
      <c r="A9280">
        <v>0.17870900583858401</v>
      </c>
      <c r="B9280">
        <v>0.37525265907782002</v>
      </c>
      <c r="C9280">
        <v>0.35525593037595499</v>
      </c>
    </row>
    <row r="9281" spans="1:3" x14ac:dyDescent="0.2">
      <c r="A9281">
        <v>0.209898371752192</v>
      </c>
      <c r="B9281">
        <v>-7.7450213424065897E-2</v>
      </c>
      <c r="C9281">
        <v>0.373526203370105</v>
      </c>
    </row>
    <row r="9282" spans="1:3" x14ac:dyDescent="0.2">
      <c r="A9282">
        <v>0.41822462355629503</v>
      </c>
      <c r="B9282">
        <v>-2.3516674673230199E-2</v>
      </c>
      <c r="C9282">
        <v>0.28701313557077002</v>
      </c>
    </row>
    <row r="9283" spans="1:3" x14ac:dyDescent="0.2">
      <c r="A9283">
        <v>0.18472097590762601</v>
      </c>
      <c r="B9283">
        <v>-0.25914485180845298</v>
      </c>
      <c r="C9283">
        <v>0.35021277419004598</v>
      </c>
    </row>
    <row r="9284" spans="1:3" x14ac:dyDescent="0.2">
      <c r="A9284">
        <v>0.103941588636202</v>
      </c>
      <c r="B9284">
        <v>5.3394280930093602E-2</v>
      </c>
      <c r="C9284">
        <v>-0.26454933019903398</v>
      </c>
    </row>
    <row r="9285" spans="1:3" x14ac:dyDescent="0.2">
      <c r="A9285">
        <v>6.8335417671760906E-2</v>
      </c>
      <c r="B9285">
        <v>0.32887310338655501</v>
      </c>
      <c r="C9285">
        <v>3.0722416950225099E-2</v>
      </c>
    </row>
    <row r="9286" spans="1:3" x14ac:dyDescent="0.2">
      <c r="A9286">
        <v>-3.1101971958380398E-2</v>
      </c>
      <c r="B9286">
        <v>-1.9851643418909801E-2</v>
      </c>
      <c r="C9286">
        <v>-0.62787513080230495</v>
      </c>
    </row>
    <row r="9287" spans="1:3" x14ac:dyDescent="0.2">
      <c r="A9287">
        <v>-0.161623720774112</v>
      </c>
      <c r="B9287">
        <v>-0.226826204919928</v>
      </c>
      <c r="C9287">
        <v>-6.5404044649863394E-2</v>
      </c>
    </row>
    <row r="9288" spans="1:3" x14ac:dyDescent="0.2">
      <c r="A9288">
        <v>5.1967961514343103E-2</v>
      </c>
      <c r="B9288">
        <v>0.83600641181115498</v>
      </c>
      <c r="C9288">
        <v>8.2145028219448704E-2</v>
      </c>
    </row>
    <row r="9289" spans="1:3" x14ac:dyDescent="0.2">
      <c r="A9289">
        <v>-0.10529168003966501</v>
      </c>
      <c r="B9289">
        <v>6.2420551803402301E-2</v>
      </c>
      <c r="C9289">
        <v>-0.17891356050214899</v>
      </c>
    </row>
    <row r="9290" spans="1:3" x14ac:dyDescent="0.2">
      <c r="A9290">
        <v>-7.6465089698829402E-3</v>
      </c>
      <c r="B9290">
        <v>0.17897752852434101</v>
      </c>
      <c r="C9290">
        <v>0.45474115645774899</v>
      </c>
    </row>
    <row r="9291" spans="1:3" x14ac:dyDescent="0.2">
      <c r="A9291">
        <v>0.310337514216252</v>
      </c>
      <c r="B9291">
        <v>-0.31498173692801801</v>
      </c>
      <c r="C9291">
        <v>9.2965924986932305E-2</v>
      </c>
    </row>
    <row r="9292" spans="1:3" x14ac:dyDescent="0.2">
      <c r="A9292">
        <v>4.7333838393393002E-2</v>
      </c>
      <c r="B9292">
        <v>-1.31876328121213E-2</v>
      </c>
      <c r="C9292">
        <v>0.21331661544198799</v>
      </c>
    </row>
    <row r="9293" spans="1:3" x14ac:dyDescent="0.2">
      <c r="A9293">
        <v>3.60077065167385E-2</v>
      </c>
      <c r="B9293">
        <v>0.19748607409274899</v>
      </c>
      <c r="C9293">
        <v>0.187377700612465</v>
      </c>
    </row>
    <row r="9294" spans="1:3" x14ac:dyDescent="0.2">
      <c r="A9294">
        <v>-0.418461256468799</v>
      </c>
      <c r="B9294">
        <v>-0.12630878259224401</v>
      </c>
      <c r="C9294">
        <v>8.8831433848254204E-2</v>
      </c>
    </row>
    <row r="9295" spans="1:3" x14ac:dyDescent="0.2">
      <c r="A9295">
        <v>7.8487151101391803E-2</v>
      </c>
      <c r="B9295">
        <v>0.23684820938727699</v>
      </c>
      <c r="C9295">
        <v>0.69065978408432405</v>
      </c>
    </row>
    <row r="9296" spans="1:3" x14ac:dyDescent="0.2">
      <c r="A9296">
        <v>7.3577242886491104E-2</v>
      </c>
      <c r="B9296">
        <v>-0.37141271038351298</v>
      </c>
      <c r="C9296">
        <v>0.406659171593929</v>
      </c>
    </row>
    <row r="9297" spans="1:3" x14ac:dyDescent="0.2">
      <c r="A9297">
        <v>8.3766836269527606E-2</v>
      </c>
      <c r="B9297">
        <v>0.29188452452707397</v>
      </c>
      <c r="C9297">
        <v>-0.18756616438687701</v>
      </c>
    </row>
    <row r="9298" spans="1:3" x14ac:dyDescent="0.2">
      <c r="A9298">
        <v>-0.33349828048795299</v>
      </c>
      <c r="B9298">
        <v>-0.43232160123329499</v>
      </c>
      <c r="C9298">
        <v>0.38483709548769302</v>
      </c>
    </row>
    <row r="9299" spans="1:3" x14ac:dyDescent="0.2">
      <c r="A9299">
        <v>-0.34234800422222</v>
      </c>
      <c r="B9299">
        <v>-0.14677007176352999</v>
      </c>
      <c r="C9299">
        <v>-0.16115128420531999</v>
      </c>
    </row>
    <row r="9300" spans="1:3" x14ac:dyDescent="0.2">
      <c r="A9300">
        <v>-0.29061900630626902</v>
      </c>
      <c r="B9300">
        <v>0.26817910689656799</v>
      </c>
      <c r="C9300">
        <v>-9.7796390120482607E-2</v>
      </c>
    </row>
    <row r="9301" spans="1:3" x14ac:dyDescent="0.2">
      <c r="A9301">
        <v>-0.50227873086114405</v>
      </c>
      <c r="B9301">
        <v>-2.1979128568234601E-3</v>
      </c>
      <c r="C9301">
        <v>0.20474474260191899</v>
      </c>
    </row>
    <row r="9302" spans="1:3" x14ac:dyDescent="0.2">
      <c r="A9302">
        <v>-0.62710463184712995</v>
      </c>
      <c r="B9302">
        <v>3.1632053808394303E-2</v>
      </c>
      <c r="C9302">
        <v>0.34586497624553802</v>
      </c>
    </row>
    <row r="9303" spans="1:3" x14ac:dyDescent="0.2">
      <c r="A9303">
        <v>-6.3589100741573396E-2</v>
      </c>
      <c r="B9303">
        <v>-0.19909895581235301</v>
      </c>
      <c r="C9303">
        <v>-0.14982118323879701</v>
      </c>
    </row>
    <row r="9304" spans="1:3" x14ac:dyDescent="0.2">
      <c r="A9304">
        <v>0.627759763825674</v>
      </c>
      <c r="B9304">
        <v>-9.2468648041090104E-2</v>
      </c>
      <c r="C9304">
        <v>0.75198014392309598</v>
      </c>
    </row>
    <row r="9305" spans="1:3" x14ac:dyDescent="0.2">
      <c r="A9305">
        <v>0.20010202181994699</v>
      </c>
      <c r="B9305">
        <v>0.112959356182133</v>
      </c>
      <c r="C9305">
        <v>-4.6699671405649401E-2</v>
      </c>
    </row>
    <row r="9306" spans="1:3" x14ac:dyDescent="0.2">
      <c r="A9306">
        <v>-0.43720273104815299</v>
      </c>
      <c r="B9306">
        <v>0.45148288492764599</v>
      </c>
      <c r="C9306">
        <v>-0.252837613640224</v>
      </c>
    </row>
    <row r="9307" spans="1:3" x14ac:dyDescent="0.2">
      <c r="A9307">
        <v>-0.42806601896343499</v>
      </c>
      <c r="B9307">
        <v>-0.21967323317118601</v>
      </c>
      <c r="C9307">
        <v>-0.29568394068279802</v>
      </c>
    </row>
    <row r="9308" spans="1:3" x14ac:dyDescent="0.2">
      <c r="A9308">
        <v>-0.110876426050182</v>
      </c>
      <c r="B9308">
        <v>1.70759561836017E-2</v>
      </c>
      <c r="C9308">
        <v>-0.28297663009153601</v>
      </c>
    </row>
    <row r="9309" spans="1:3" x14ac:dyDescent="0.2">
      <c r="A9309">
        <v>-0.26673875892385601</v>
      </c>
      <c r="B9309">
        <v>-0.11515508344069</v>
      </c>
      <c r="C9309">
        <v>0.39343771140773798</v>
      </c>
    </row>
    <row r="9310" spans="1:3" x14ac:dyDescent="0.2">
      <c r="A9310">
        <v>0.453286746756009</v>
      </c>
      <c r="B9310">
        <v>-0.45981657206256699</v>
      </c>
      <c r="C9310">
        <v>3.00975501977126E-3</v>
      </c>
    </row>
    <row r="9311" spans="1:3" x14ac:dyDescent="0.2">
      <c r="A9311">
        <v>0.33869434622991701</v>
      </c>
      <c r="B9311">
        <v>0.16220793893548499</v>
      </c>
      <c r="C9311">
        <v>0.118785428197869</v>
      </c>
    </row>
    <row r="9312" spans="1:3" x14ac:dyDescent="0.2">
      <c r="A9312">
        <v>-4.0628697849270902E-2</v>
      </c>
      <c r="B9312">
        <v>-0.17404751744515601</v>
      </c>
      <c r="C9312">
        <v>0.20833078510811001</v>
      </c>
    </row>
    <row r="9313" spans="1:3" x14ac:dyDescent="0.2">
      <c r="A9313">
        <v>-0.34045377586984699</v>
      </c>
      <c r="B9313">
        <v>3.7760058447082398E-2</v>
      </c>
      <c r="C9313">
        <v>0.181010201259554</v>
      </c>
    </row>
    <row r="9314" spans="1:3" x14ac:dyDescent="0.2">
      <c r="A9314">
        <v>9.23016252518227E-2</v>
      </c>
      <c r="B9314">
        <v>-0.456102647930483</v>
      </c>
      <c r="C9314">
        <v>-0.30924515053899998</v>
      </c>
    </row>
    <row r="9315" spans="1:3" x14ac:dyDescent="0.2">
      <c r="A9315">
        <v>-0.122947448297672</v>
      </c>
      <c r="B9315">
        <v>-0.32445854370247801</v>
      </c>
      <c r="C9315">
        <v>0.17210389316546901</v>
      </c>
    </row>
    <row r="9316" spans="1:3" x14ac:dyDescent="0.2">
      <c r="A9316">
        <v>-8.9763690563732207E-2</v>
      </c>
      <c r="B9316">
        <v>-0.200247575800965</v>
      </c>
      <c r="C9316">
        <v>-0.18219272563607</v>
      </c>
    </row>
    <row r="9317" spans="1:3" x14ac:dyDescent="0.2">
      <c r="A9317">
        <v>-0.17710520086224299</v>
      </c>
      <c r="B9317">
        <v>5.8353493696062901E-2</v>
      </c>
      <c r="C9317">
        <v>-0.28234028960878399</v>
      </c>
    </row>
    <row r="9318" spans="1:3" x14ac:dyDescent="0.2">
      <c r="A9318">
        <v>-0.85329993682623495</v>
      </c>
      <c r="B9318">
        <v>0.22947259602942599</v>
      </c>
      <c r="C9318">
        <v>0.12457293439898599</v>
      </c>
    </row>
    <row r="9319" spans="1:3" x14ac:dyDescent="0.2">
      <c r="A9319">
        <v>-0.35871537743061799</v>
      </c>
      <c r="B9319">
        <v>-0.12521789209582601</v>
      </c>
      <c r="C9319">
        <v>-0.361095916525702</v>
      </c>
    </row>
    <row r="9320" spans="1:3" x14ac:dyDescent="0.2">
      <c r="A9320">
        <v>1.38157720742326E-2</v>
      </c>
      <c r="B9320">
        <v>-0.137910684923572</v>
      </c>
      <c r="C9320">
        <v>-0.40982616782217302</v>
      </c>
    </row>
    <row r="9321" spans="1:3" x14ac:dyDescent="0.2">
      <c r="A9321">
        <v>0.16358686992139401</v>
      </c>
      <c r="B9321">
        <v>-0.41163566088255399</v>
      </c>
      <c r="C9321">
        <v>0.76573931498304304</v>
      </c>
    </row>
    <row r="9322" spans="1:3" x14ac:dyDescent="0.2">
      <c r="A9322">
        <v>0.25590387471258103</v>
      </c>
      <c r="B9322">
        <v>-0.122153326668686</v>
      </c>
      <c r="C9322">
        <v>0.23925742489291599</v>
      </c>
    </row>
    <row r="9323" spans="1:3" x14ac:dyDescent="0.2">
      <c r="A9323">
        <v>0.26927140961371299</v>
      </c>
      <c r="B9323">
        <v>0.19757836588208</v>
      </c>
      <c r="C9323">
        <v>0.43847006297505497</v>
      </c>
    </row>
    <row r="9324" spans="1:3" x14ac:dyDescent="0.2">
      <c r="A9324">
        <v>0.20237870195977101</v>
      </c>
      <c r="B9324">
        <v>0.49855508221273298</v>
      </c>
      <c r="C9324">
        <v>0.248528415743306</v>
      </c>
    </row>
    <row r="9325" spans="1:3" x14ac:dyDescent="0.2">
      <c r="A9325">
        <v>-0.21850650701124499</v>
      </c>
      <c r="B9325">
        <v>0.196417427084845</v>
      </c>
      <c r="C9325">
        <v>0.38654833441044401</v>
      </c>
    </row>
    <row r="9326" spans="1:3" x14ac:dyDescent="0.2">
      <c r="A9326">
        <v>-9.4084701080077108E-3</v>
      </c>
      <c r="B9326">
        <v>0.16783326865086201</v>
      </c>
      <c r="C9326">
        <v>3.8019567197434802E-2</v>
      </c>
    </row>
    <row r="9327" spans="1:3" x14ac:dyDescent="0.2">
      <c r="A9327">
        <v>0.16461119963059301</v>
      </c>
      <c r="B9327">
        <v>-3.10141729573321E-3</v>
      </c>
      <c r="C9327">
        <v>0.230392690124157</v>
      </c>
    </row>
    <row r="9328" spans="1:3" x14ac:dyDescent="0.2">
      <c r="A9328">
        <v>-0.61963188036799899</v>
      </c>
      <c r="B9328">
        <v>1.8215997212317502E-2</v>
      </c>
      <c r="C9328">
        <v>-5.5506631303339098E-2</v>
      </c>
    </row>
    <row r="9329" spans="1:3" x14ac:dyDescent="0.2">
      <c r="A9329">
        <v>3.6935711334118403E-2</v>
      </c>
      <c r="B9329">
        <v>-0.29611872723194499</v>
      </c>
      <c r="C9329">
        <v>3.2232549015609201E-2</v>
      </c>
    </row>
    <row r="9330" spans="1:3" x14ac:dyDescent="0.2">
      <c r="A9330">
        <v>-0.13263392098828899</v>
      </c>
      <c r="B9330">
        <v>-3.0687991741566299E-2</v>
      </c>
      <c r="C9330">
        <v>0.122487106736552</v>
      </c>
    </row>
    <row r="9331" spans="1:3" x14ac:dyDescent="0.2">
      <c r="A9331">
        <v>-0.60959735972324602</v>
      </c>
      <c r="B9331">
        <v>-0.27307104833426599</v>
      </c>
      <c r="C9331">
        <v>-0.16565589755464699</v>
      </c>
    </row>
    <row r="9332" spans="1:3" x14ac:dyDescent="0.2">
      <c r="A9332">
        <v>7.4245626015656499E-2</v>
      </c>
      <c r="B9332">
        <v>-0.28302739447241398</v>
      </c>
      <c r="C9332">
        <v>-0.52486928628320795</v>
      </c>
    </row>
    <row r="9333" spans="1:3" x14ac:dyDescent="0.2">
      <c r="A9333">
        <v>-0.30206111630023902</v>
      </c>
      <c r="B9333">
        <v>0.12967432232558901</v>
      </c>
      <c r="C9333">
        <v>-0.10122387063975299</v>
      </c>
    </row>
    <row r="9334" spans="1:3" x14ac:dyDescent="0.2">
      <c r="A9334">
        <v>2.0091854240744601E-2</v>
      </c>
      <c r="B9334">
        <v>0.119458831016412</v>
      </c>
      <c r="C9334">
        <v>0.24157579881512201</v>
      </c>
    </row>
    <row r="9335" spans="1:3" x14ac:dyDescent="0.2">
      <c r="A9335">
        <v>-0.40166329797905997</v>
      </c>
      <c r="B9335">
        <v>4.2595912443772303E-2</v>
      </c>
      <c r="C9335">
        <v>-0.14645040439712101</v>
      </c>
    </row>
    <row r="9336" spans="1:3" x14ac:dyDescent="0.2">
      <c r="A9336" s="2">
        <v>-6.7212522071868896E-4</v>
      </c>
      <c r="B9336">
        <v>-0.16045432957537201</v>
      </c>
      <c r="C9336">
        <v>0.22412644446214999</v>
      </c>
    </row>
    <row r="9337" spans="1:3" x14ac:dyDescent="0.2">
      <c r="A9337">
        <v>-0.19351445558177199</v>
      </c>
      <c r="B9337">
        <v>-4.8578694042147701E-2</v>
      </c>
      <c r="C9337">
        <v>0.26189915754756898</v>
      </c>
    </row>
    <row r="9338" spans="1:3" x14ac:dyDescent="0.2">
      <c r="A9338">
        <v>-0.57849242463196004</v>
      </c>
      <c r="B9338">
        <v>6.0370534380601103E-2</v>
      </c>
      <c r="C9338">
        <v>-0.26278098106665998</v>
      </c>
    </row>
    <row r="9339" spans="1:3" x14ac:dyDescent="0.2">
      <c r="A9339">
        <v>-0.188289850362716</v>
      </c>
      <c r="B9339">
        <v>-0.23822272868392899</v>
      </c>
      <c r="C9339">
        <v>0.37587442286789002</v>
      </c>
    </row>
    <row r="9340" spans="1:3" x14ac:dyDescent="0.2">
      <c r="A9340">
        <v>-4.6268746497252197E-2</v>
      </c>
      <c r="B9340">
        <v>0.138508254342289</v>
      </c>
      <c r="C9340">
        <v>-0.38632166151330499</v>
      </c>
    </row>
    <row r="9341" spans="1:3" x14ac:dyDescent="0.2">
      <c r="A9341">
        <v>0.207225235890173</v>
      </c>
      <c r="B9341">
        <v>-0.43743731839501099</v>
      </c>
      <c r="C9341">
        <v>0.28364750620264301</v>
      </c>
    </row>
    <row r="9342" spans="1:3" x14ac:dyDescent="0.2">
      <c r="A9342">
        <v>0.43337455101455302</v>
      </c>
      <c r="B9342">
        <v>-0.18916999700120701</v>
      </c>
      <c r="C9342">
        <v>4.6492834564321801E-2</v>
      </c>
    </row>
    <row r="9343" spans="1:3" x14ac:dyDescent="0.2">
      <c r="A9343">
        <v>0.27666453296618598</v>
      </c>
      <c r="B9343">
        <v>0.122253038342356</v>
      </c>
      <c r="C9343">
        <v>0.62127760031301105</v>
      </c>
    </row>
    <row r="9344" spans="1:3" x14ac:dyDescent="0.2">
      <c r="A9344">
        <v>-0.14276115433911599</v>
      </c>
      <c r="B9344">
        <v>0.120748661014022</v>
      </c>
      <c r="C9344">
        <v>-0.49186686797082102</v>
      </c>
    </row>
    <row r="9345" spans="1:3" x14ac:dyDescent="0.2">
      <c r="A9345">
        <v>-0.23339243974673199</v>
      </c>
      <c r="B9345">
        <v>-0.23683499502400601</v>
      </c>
      <c r="C9345">
        <v>0.39120860819211001</v>
      </c>
    </row>
    <row r="9346" spans="1:3" x14ac:dyDescent="0.2">
      <c r="A9346">
        <v>-0.24462389989505701</v>
      </c>
      <c r="B9346">
        <v>-0.211202334125737</v>
      </c>
      <c r="C9346">
        <v>-0.147137369010682</v>
      </c>
    </row>
    <row r="9347" spans="1:3" x14ac:dyDescent="0.2">
      <c r="A9347">
        <v>0.87366612387972298</v>
      </c>
      <c r="B9347">
        <v>-0.34039702184021098</v>
      </c>
      <c r="C9347">
        <v>-0.14346987959579999</v>
      </c>
    </row>
    <row r="9348" spans="1:3" x14ac:dyDescent="0.2">
      <c r="A9348">
        <v>-0.25200439443918099</v>
      </c>
      <c r="B9348">
        <v>0.13443804316997801</v>
      </c>
      <c r="C9348">
        <v>-0.41304331451578702</v>
      </c>
    </row>
    <row r="9349" spans="1:3" x14ac:dyDescent="0.2">
      <c r="A9349">
        <v>0.144749127069776</v>
      </c>
      <c r="B9349">
        <v>0.236092124312865</v>
      </c>
      <c r="C9349">
        <v>0.70250141951463196</v>
      </c>
    </row>
    <row r="9350" spans="1:3" x14ac:dyDescent="0.2">
      <c r="A9350">
        <v>0.23720091870850199</v>
      </c>
      <c r="B9350">
        <v>0.275728766378667</v>
      </c>
      <c r="C9350">
        <v>1.8122472594517901E-2</v>
      </c>
    </row>
    <row r="9351" spans="1:3" x14ac:dyDescent="0.2">
      <c r="A9351">
        <v>0.63782101489974197</v>
      </c>
      <c r="B9351">
        <v>-0.21334110545651999</v>
      </c>
      <c r="C9351">
        <v>-0.101725678884365</v>
      </c>
    </row>
    <row r="9352" spans="1:3" x14ac:dyDescent="0.2">
      <c r="A9352">
        <v>-4.3150707233163797E-2</v>
      </c>
      <c r="B9352">
        <v>-0.14990201527795599</v>
      </c>
      <c r="C9352">
        <v>0.32307345007395499</v>
      </c>
    </row>
    <row r="9353" spans="1:3" x14ac:dyDescent="0.2">
      <c r="A9353">
        <v>-5.7555684729970698E-2</v>
      </c>
      <c r="B9353">
        <v>-0.154565040547158</v>
      </c>
      <c r="C9353">
        <v>0.277450535461227</v>
      </c>
    </row>
    <row r="9354" spans="1:3" x14ac:dyDescent="0.2">
      <c r="A9354">
        <v>0.18173833879245799</v>
      </c>
      <c r="B9354">
        <v>-0.65288854460747403</v>
      </c>
      <c r="C9354">
        <v>-5.7644922044887102E-2</v>
      </c>
    </row>
    <row r="9355" spans="1:3" x14ac:dyDescent="0.2">
      <c r="A9355">
        <v>6.52166677465038E-3</v>
      </c>
      <c r="B9355">
        <v>-0.13532882714816799</v>
      </c>
      <c r="C9355">
        <v>0.15008539221811301</v>
      </c>
    </row>
    <row r="9356" spans="1:3" x14ac:dyDescent="0.2">
      <c r="A9356">
        <v>-0.90803640958776399</v>
      </c>
      <c r="B9356">
        <v>0.214509366979487</v>
      </c>
      <c r="C9356">
        <v>0.18132785070806101</v>
      </c>
    </row>
    <row r="9357" spans="1:3" x14ac:dyDescent="0.2">
      <c r="A9357">
        <v>0.361219669920742</v>
      </c>
      <c r="B9357">
        <v>-8.0062568107595794E-2</v>
      </c>
      <c r="C9357">
        <v>-0.47021690410504002</v>
      </c>
    </row>
    <row r="9358" spans="1:3" x14ac:dyDescent="0.2">
      <c r="A9358">
        <v>0.104964719635669</v>
      </c>
      <c r="B9358">
        <v>2.3064710184536302E-2</v>
      </c>
      <c r="C9358">
        <v>-9.6203321447386206E-2</v>
      </c>
    </row>
    <row r="9359" spans="1:3" x14ac:dyDescent="0.2">
      <c r="A9359">
        <v>0.40563445013774801</v>
      </c>
      <c r="B9359">
        <v>-0.10635218885379601</v>
      </c>
      <c r="C9359">
        <v>-0.62812075631831499</v>
      </c>
    </row>
    <row r="9360" spans="1:3" x14ac:dyDescent="0.2">
      <c r="A9360">
        <v>6.3177106656553406E-2</v>
      </c>
      <c r="B9360">
        <v>0.14589699263053199</v>
      </c>
      <c r="C9360">
        <v>-3.6056444757671502E-2</v>
      </c>
    </row>
    <row r="9361" spans="1:3" x14ac:dyDescent="0.2">
      <c r="A9361">
        <v>-0.223293512148387</v>
      </c>
      <c r="B9361">
        <v>0.17281907624093401</v>
      </c>
      <c r="C9361">
        <v>-7.6099364777736697E-2</v>
      </c>
    </row>
    <row r="9362" spans="1:3" x14ac:dyDescent="0.2">
      <c r="A9362">
        <v>0.26289519359493602</v>
      </c>
      <c r="B9362">
        <v>0.28410040218365101</v>
      </c>
      <c r="C9362">
        <v>-3.8547098049799798E-2</v>
      </c>
    </row>
    <row r="9363" spans="1:3" x14ac:dyDescent="0.2">
      <c r="A9363">
        <v>-2.9022632403757902E-2</v>
      </c>
      <c r="B9363">
        <v>1.10706236220305E-2</v>
      </c>
      <c r="C9363">
        <v>3.49333279632121E-2</v>
      </c>
    </row>
    <row r="9364" spans="1:3" x14ac:dyDescent="0.2">
      <c r="A9364">
        <v>-0.299744202336171</v>
      </c>
      <c r="B9364">
        <v>0.12700173820668001</v>
      </c>
      <c r="C9364">
        <v>-0.54479301817155101</v>
      </c>
    </row>
    <row r="9365" spans="1:3" x14ac:dyDescent="0.2">
      <c r="A9365">
        <v>-1.09975023667718E-2</v>
      </c>
      <c r="B9365">
        <v>0.32244577677431302</v>
      </c>
      <c r="C9365">
        <v>-2.6362521598119901E-2</v>
      </c>
    </row>
    <row r="9366" spans="1:3" x14ac:dyDescent="0.2">
      <c r="A9366">
        <v>0.169455389021722</v>
      </c>
      <c r="B9366">
        <v>-0.11966934040785</v>
      </c>
      <c r="C9366">
        <v>-0.37932300161259203</v>
      </c>
    </row>
    <row r="9367" spans="1:3" x14ac:dyDescent="0.2">
      <c r="A9367">
        <v>0.251436951160943</v>
      </c>
      <c r="B9367">
        <v>0.39063818072008599</v>
      </c>
      <c r="C9367">
        <v>-0.139619437730824</v>
      </c>
    </row>
    <row r="9368" spans="1:3" x14ac:dyDescent="0.2">
      <c r="A9368">
        <v>0.18783286457302301</v>
      </c>
      <c r="B9368">
        <v>0.33359283797573103</v>
      </c>
      <c r="C9368">
        <v>0.25011267532035097</v>
      </c>
    </row>
    <row r="9369" spans="1:3" x14ac:dyDescent="0.2">
      <c r="A9369">
        <v>-0.34136024802994802</v>
      </c>
      <c r="B9369">
        <v>0.113610282990458</v>
      </c>
      <c r="C9369">
        <v>-0.40953042196621298</v>
      </c>
    </row>
    <row r="9370" spans="1:3" x14ac:dyDescent="0.2">
      <c r="A9370">
        <v>-0.24084150653372299</v>
      </c>
      <c r="B9370">
        <v>-9.2523323984518804E-2</v>
      </c>
      <c r="C9370">
        <v>1.9822550745462901E-2</v>
      </c>
    </row>
    <row r="9371" spans="1:3" x14ac:dyDescent="0.2">
      <c r="A9371">
        <v>-0.112592958268753</v>
      </c>
      <c r="B9371">
        <v>0.24739546047824101</v>
      </c>
      <c r="C9371">
        <v>-0.11309074357478099</v>
      </c>
    </row>
    <row r="9372" spans="1:3" x14ac:dyDescent="0.2">
      <c r="A9372">
        <v>4.54400676232702E-2</v>
      </c>
      <c r="B9372">
        <v>-0.25962348488792902</v>
      </c>
      <c r="C9372">
        <v>3.7602834926716098E-3</v>
      </c>
    </row>
    <row r="9373" spans="1:3" x14ac:dyDescent="0.2">
      <c r="A9373">
        <v>-0.12879160004606299</v>
      </c>
      <c r="B9373">
        <v>0.635805013840547</v>
      </c>
      <c r="C9373">
        <v>0.31578744582561902</v>
      </c>
    </row>
    <row r="9374" spans="1:3" x14ac:dyDescent="0.2">
      <c r="A9374">
        <v>0.391697863648377</v>
      </c>
      <c r="B9374">
        <v>0.14999653187121001</v>
      </c>
      <c r="C9374">
        <v>9.0041811078292205E-2</v>
      </c>
    </row>
    <row r="9375" spans="1:3" x14ac:dyDescent="0.2">
      <c r="A9375">
        <v>-3.5035971685148902E-2</v>
      </c>
      <c r="B9375">
        <v>-0.38907550239808902</v>
      </c>
      <c r="C9375">
        <v>0.58224234847700795</v>
      </c>
    </row>
    <row r="9376" spans="1:3" x14ac:dyDescent="0.2">
      <c r="A9376">
        <v>0.313011014439812</v>
      </c>
      <c r="B9376">
        <v>-5.2757186516383899E-2</v>
      </c>
      <c r="C9376">
        <v>-0.13829414138582699</v>
      </c>
    </row>
    <row r="9377" spans="1:3" x14ac:dyDescent="0.2">
      <c r="A9377" s="2">
        <v>1.9949324437940001E-4</v>
      </c>
      <c r="B9377">
        <v>-4.1965354491549797E-2</v>
      </c>
      <c r="C9377">
        <v>0.114293063219532</v>
      </c>
    </row>
    <row r="9378" spans="1:3" x14ac:dyDescent="0.2">
      <c r="A9378">
        <v>0.17582628295552599</v>
      </c>
      <c r="B9378">
        <v>-2.9679791216619299E-2</v>
      </c>
      <c r="C9378">
        <v>9.3324827414623293E-2</v>
      </c>
    </row>
    <row r="9379" spans="1:3" x14ac:dyDescent="0.2">
      <c r="A9379">
        <v>-0.25815948000080202</v>
      </c>
      <c r="B9379">
        <v>0.27205888017111302</v>
      </c>
      <c r="C9379">
        <v>0.21607120086155501</v>
      </c>
    </row>
    <row r="9380" spans="1:3" x14ac:dyDescent="0.2">
      <c r="A9380">
        <v>0.297351772565146</v>
      </c>
      <c r="B9380">
        <v>-0.12137191880549</v>
      </c>
      <c r="C9380">
        <v>0.15368932859633799</v>
      </c>
    </row>
    <row r="9381" spans="1:3" x14ac:dyDescent="0.2">
      <c r="A9381">
        <v>-0.14357866624541901</v>
      </c>
      <c r="B9381">
        <v>0.212582377502048</v>
      </c>
      <c r="C9381">
        <v>9.6991671832139206E-2</v>
      </c>
    </row>
    <row r="9382" spans="1:3" x14ac:dyDescent="0.2">
      <c r="A9382">
        <v>8.38003882410953E-2</v>
      </c>
      <c r="B9382">
        <v>0.26029359233772098</v>
      </c>
      <c r="C9382">
        <v>-0.13589312168159401</v>
      </c>
    </row>
    <row r="9383" spans="1:3" x14ac:dyDescent="0.2">
      <c r="A9383">
        <v>0.59305351943362805</v>
      </c>
      <c r="B9383">
        <v>-4.8024111160532103E-2</v>
      </c>
      <c r="C9383">
        <v>0.10372269907840299</v>
      </c>
    </row>
    <row r="9384" spans="1:3" x14ac:dyDescent="0.2">
      <c r="A9384">
        <v>0.39705629635925499</v>
      </c>
      <c r="B9384">
        <v>9.96128442497069E-2</v>
      </c>
      <c r="C9384">
        <v>-0.23083893057600699</v>
      </c>
    </row>
    <row r="9385" spans="1:3" x14ac:dyDescent="0.2">
      <c r="A9385">
        <v>-0.12598058786046901</v>
      </c>
      <c r="B9385">
        <v>0.52357871858793903</v>
      </c>
      <c r="C9385">
        <v>4.5883751076404501E-2</v>
      </c>
    </row>
    <row r="9386" spans="1:3" x14ac:dyDescent="0.2">
      <c r="A9386">
        <v>-0.365485878323768</v>
      </c>
      <c r="B9386">
        <v>-0.30802861074596199</v>
      </c>
      <c r="C9386">
        <v>-0.154964482289006</v>
      </c>
    </row>
    <row r="9387" spans="1:3" x14ac:dyDescent="0.2">
      <c r="A9387">
        <v>-0.602542260085559</v>
      </c>
      <c r="B9387">
        <v>0.16492167452600801</v>
      </c>
      <c r="C9387">
        <v>0.36599561977321998</v>
      </c>
    </row>
    <row r="9388" spans="1:3" x14ac:dyDescent="0.2">
      <c r="A9388">
        <v>-0.29500511699596099</v>
      </c>
      <c r="B9388">
        <v>-0.365315056387299</v>
      </c>
      <c r="C9388">
        <v>0.137292030273028</v>
      </c>
    </row>
    <row r="9389" spans="1:3" x14ac:dyDescent="0.2">
      <c r="A9389">
        <v>-0.220463664308306</v>
      </c>
      <c r="B9389">
        <v>0.36729294753327402</v>
      </c>
      <c r="C9389">
        <v>-0.43636259166436903</v>
      </c>
    </row>
    <row r="9390" spans="1:3" x14ac:dyDescent="0.2">
      <c r="A9390">
        <v>9.9923517252287195E-2</v>
      </c>
      <c r="B9390">
        <v>-0.106857157884756</v>
      </c>
      <c r="C9390">
        <v>0.106945965514051</v>
      </c>
    </row>
    <row r="9391" spans="1:3" x14ac:dyDescent="0.2">
      <c r="A9391">
        <v>5.2132717682229403E-3</v>
      </c>
      <c r="B9391">
        <v>-0.27774028246468102</v>
      </c>
      <c r="C9391">
        <v>-0.78564329403649202</v>
      </c>
    </row>
    <row r="9392" spans="1:3" x14ac:dyDescent="0.2">
      <c r="A9392">
        <v>0.16195139779808701</v>
      </c>
      <c r="B9392">
        <v>-0.34205088961195201</v>
      </c>
      <c r="C9392">
        <v>-0.58940139801268399</v>
      </c>
    </row>
    <row r="9393" spans="1:3" x14ac:dyDescent="0.2">
      <c r="A9393">
        <v>9.3913074752016698E-2</v>
      </c>
      <c r="B9393">
        <v>-0.13614395286526901</v>
      </c>
      <c r="C9393">
        <v>0.45149019397605</v>
      </c>
    </row>
    <row r="9394" spans="1:3" x14ac:dyDescent="0.2">
      <c r="A9394">
        <v>-0.36848736316367697</v>
      </c>
      <c r="B9394">
        <v>0.22963905736175</v>
      </c>
      <c r="C9394">
        <v>9.3365775281834595E-2</v>
      </c>
    </row>
    <row r="9395" spans="1:3" x14ac:dyDescent="0.2">
      <c r="A9395">
        <v>-0.113321761690787</v>
      </c>
      <c r="B9395">
        <v>0.501923364929446</v>
      </c>
      <c r="C9395">
        <v>-0.233954863432559</v>
      </c>
    </row>
    <row r="9396" spans="1:3" x14ac:dyDescent="0.2">
      <c r="A9396">
        <v>-0.190506702326354</v>
      </c>
      <c r="B9396">
        <v>7.4684845344591799E-2</v>
      </c>
      <c r="C9396">
        <v>0.72798960596951001</v>
      </c>
    </row>
    <row r="9397" spans="1:3" x14ac:dyDescent="0.2">
      <c r="A9397">
        <v>0.223414186920734</v>
      </c>
      <c r="B9397">
        <v>0.17517454821107101</v>
      </c>
      <c r="C9397">
        <v>-0.39144441124351498</v>
      </c>
    </row>
    <row r="9398" spans="1:3" x14ac:dyDescent="0.2">
      <c r="A9398">
        <v>0.176871580703541</v>
      </c>
      <c r="B9398">
        <v>-0.104856015951607</v>
      </c>
      <c r="C9398">
        <v>-7.1878517422856295E-2</v>
      </c>
    </row>
    <row r="9399" spans="1:3" x14ac:dyDescent="0.2">
      <c r="A9399">
        <v>-9.5600241960580506E-2</v>
      </c>
      <c r="B9399">
        <v>-0.59606513256795701</v>
      </c>
      <c r="C9399">
        <v>0.379902725557826</v>
      </c>
    </row>
    <row r="9400" spans="1:3" x14ac:dyDescent="0.2">
      <c r="A9400">
        <v>0.27547675398897897</v>
      </c>
      <c r="B9400">
        <v>-0.34982010422580101</v>
      </c>
      <c r="C9400">
        <v>4.3502466449834003E-3</v>
      </c>
    </row>
    <row r="9401" spans="1:3" x14ac:dyDescent="0.2">
      <c r="A9401">
        <v>0.35269331525210601</v>
      </c>
      <c r="B9401">
        <v>-0.55186968641570899</v>
      </c>
      <c r="C9401">
        <v>-0.41557061202633</v>
      </c>
    </row>
    <row r="9402" spans="1:3" x14ac:dyDescent="0.2">
      <c r="A9402">
        <v>-0.37963291960734702</v>
      </c>
      <c r="B9402">
        <v>0.43923420229280502</v>
      </c>
      <c r="C9402">
        <v>6.3433343316776594E-2</v>
      </c>
    </row>
    <row r="9403" spans="1:3" x14ac:dyDescent="0.2">
      <c r="A9403">
        <v>0.121269637900878</v>
      </c>
      <c r="B9403">
        <v>0.19595387616929499</v>
      </c>
      <c r="C9403">
        <v>-0.26235521656961902</v>
      </c>
    </row>
    <row r="9404" spans="1:3" x14ac:dyDescent="0.2">
      <c r="A9404">
        <v>0.10725036519469899</v>
      </c>
      <c r="B9404">
        <v>-0.31071539072734899</v>
      </c>
      <c r="C9404">
        <v>0.26358729508731099</v>
      </c>
    </row>
    <row r="9405" spans="1:3" x14ac:dyDescent="0.2">
      <c r="A9405">
        <v>0.123929922186671</v>
      </c>
      <c r="B9405">
        <v>-0.19035205465484401</v>
      </c>
      <c r="C9405">
        <v>0.26558269434745702</v>
      </c>
    </row>
    <row r="9406" spans="1:3" x14ac:dyDescent="0.2">
      <c r="A9406">
        <v>-0.12797771212101899</v>
      </c>
      <c r="B9406">
        <v>-0.28466692558612799</v>
      </c>
      <c r="C9406">
        <v>5.81964025385346E-2</v>
      </c>
    </row>
    <row r="9407" spans="1:3" x14ac:dyDescent="0.2">
      <c r="A9407">
        <v>0.44290087904458297</v>
      </c>
      <c r="B9407">
        <v>-0.31375575478245599</v>
      </c>
      <c r="C9407">
        <v>-0.10632723275148399</v>
      </c>
    </row>
    <row r="9408" spans="1:3" x14ac:dyDescent="0.2">
      <c r="A9408">
        <v>2.1135672750194302E-3</v>
      </c>
      <c r="B9408">
        <v>0.46883744989856202</v>
      </c>
      <c r="C9408">
        <v>-0.14951101748856799</v>
      </c>
    </row>
    <row r="9409" spans="1:3" x14ac:dyDescent="0.2">
      <c r="A9409">
        <v>0.18375950436719801</v>
      </c>
      <c r="B9409">
        <v>-0.21501994250408299</v>
      </c>
      <c r="C9409">
        <v>0.16292609087700599</v>
      </c>
    </row>
    <row r="9410" spans="1:3" x14ac:dyDescent="0.2">
      <c r="A9410">
        <v>0.35865101067295002</v>
      </c>
      <c r="B9410">
        <v>0.248571190069863</v>
      </c>
      <c r="C9410">
        <v>-0.29877938884932498</v>
      </c>
    </row>
    <row r="9411" spans="1:3" x14ac:dyDescent="0.2">
      <c r="A9411">
        <v>-0.16507381591717701</v>
      </c>
      <c r="B9411">
        <v>0.116970225039253</v>
      </c>
      <c r="C9411">
        <v>-0.47430007164370802</v>
      </c>
    </row>
    <row r="9412" spans="1:3" x14ac:dyDescent="0.2">
      <c r="A9412">
        <v>5.1746244054107202E-2</v>
      </c>
      <c r="B9412">
        <v>0.118748120264491</v>
      </c>
      <c r="C9412">
        <v>0.167327923285194</v>
      </c>
    </row>
    <row r="9413" spans="1:3" x14ac:dyDescent="0.2">
      <c r="A9413">
        <v>4.8753208098251101E-2</v>
      </c>
      <c r="B9413">
        <v>-0.26598711129422697</v>
      </c>
      <c r="C9413">
        <v>-4.7843403146504697E-2</v>
      </c>
    </row>
    <row r="9414" spans="1:3" x14ac:dyDescent="0.2">
      <c r="A9414">
        <v>-0.31851423803631501</v>
      </c>
      <c r="B9414">
        <v>0.41287007922107999</v>
      </c>
      <c r="C9414">
        <v>0.11687618241711301</v>
      </c>
    </row>
    <row r="9415" spans="1:3" x14ac:dyDescent="0.2">
      <c r="A9415">
        <v>0.375506028535599</v>
      </c>
      <c r="B9415">
        <v>-0.297972903911774</v>
      </c>
      <c r="C9415">
        <v>-0.302137962040257</v>
      </c>
    </row>
    <row r="9416" spans="1:3" x14ac:dyDescent="0.2">
      <c r="A9416">
        <v>0.33806763080791402</v>
      </c>
      <c r="B9416">
        <v>-0.16038540075645499</v>
      </c>
      <c r="C9416">
        <v>-0.38344047202683501</v>
      </c>
    </row>
    <row r="9417" spans="1:3" x14ac:dyDescent="0.2">
      <c r="A9417">
        <v>0.369726612335186</v>
      </c>
      <c r="B9417">
        <v>-0.42894863918942899</v>
      </c>
      <c r="C9417">
        <v>-0.48276982645387501</v>
      </c>
    </row>
    <row r="9418" spans="1:3" x14ac:dyDescent="0.2">
      <c r="A9418">
        <v>-0.35306089024694198</v>
      </c>
      <c r="B9418">
        <v>8.5332602594210896E-2</v>
      </c>
      <c r="C9418">
        <v>-0.33537015089491701</v>
      </c>
    </row>
    <row r="9419" spans="1:3" x14ac:dyDescent="0.2">
      <c r="A9419">
        <v>-0.41070817338325599</v>
      </c>
      <c r="B9419">
        <v>-0.22089689714369501</v>
      </c>
      <c r="C9419">
        <v>-0.12946587724411701</v>
      </c>
    </row>
    <row r="9420" spans="1:3" x14ac:dyDescent="0.2">
      <c r="A9420">
        <v>-0.30071532310499399</v>
      </c>
      <c r="B9420">
        <v>0.24703515500978801</v>
      </c>
      <c r="C9420">
        <v>0.26771672517466699</v>
      </c>
    </row>
    <row r="9421" spans="1:3" x14ac:dyDescent="0.2">
      <c r="A9421">
        <v>0.46044175921053898</v>
      </c>
      <c r="B9421">
        <v>-0.282229185496435</v>
      </c>
      <c r="C9421">
        <v>-9.8347847528204593E-2</v>
      </c>
    </row>
    <row r="9422" spans="1:3" x14ac:dyDescent="0.2">
      <c r="A9422">
        <v>-0.156402985736003</v>
      </c>
      <c r="B9422">
        <v>-0.34283055955574998</v>
      </c>
      <c r="C9422">
        <v>-4.60640601598723E-2</v>
      </c>
    </row>
    <row r="9423" spans="1:3" x14ac:dyDescent="0.2">
      <c r="A9423">
        <v>0.25276178137066901</v>
      </c>
      <c r="B9423">
        <v>0.40498221897611297</v>
      </c>
      <c r="C9423">
        <v>3.4727599690943398E-2</v>
      </c>
    </row>
    <row r="9424" spans="1:3" x14ac:dyDescent="0.2">
      <c r="A9424">
        <v>-0.24263789764735699</v>
      </c>
      <c r="B9424">
        <v>-0.482782976377161</v>
      </c>
      <c r="C9424">
        <v>-3.2794576218263399E-2</v>
      </c>
    </row>
    <row r="9425" spans="1:3" x14ac:dyDescent="0.2">
      <c r="A9425">
        <v>0.41561357762922502</v>
      </c>
      <c r="B9425">
        <v>0.32662683608917698</v>
      </c>
      <c r="C9425">
        <v>-0.13692364819973199</v>
      </c>
    </row>
    <row r="9426" spans="1:3" x14ac:dyDescent="0.2">
      <c r="A9426">
        <v>0.19737040521916599</v>
      </c>
      <c r="B9426">
        <v>2.7859657137646002E-2</v>
      </c>
      <c r="C9426">
        <v>0.74171423462122199</v>
      </c>
    </row>
    <row r="9427" spans="1:3" x14ac:dyDescent="0.2">
      <c r="A9427">
        <v>-0.35103200581437699</v>
      </c>
      <c r="B9427">
        <v>0.24891925017489699</v>
      </c>
      <c r="C9427">
        <v>-6.9428540527554802E-2</v>
      </c>
    </row>
    <row r="9428" spans="1:3" x14ac:dyDescent="0.2">
      <c r="A9428">
        <v>0.41831513854605401</v>
      </c>
      <c r="B9428">
        <v>0.18056907849468901</v>
      </c>
      <c r="C9428">
        <v>0.32895207600563198</v>
      </c>
    </row>
    <row r="9429" spans="1:3" x14ac:dyDescent="0.2">
      <c r="A9429">
        <v>-0.187800097590196</v>
      </c>
      <c r="B9429">
        <v>0.786579600478023</v>
      </c>
      <c r="C9429">
        <v>-5.6671881851886902E-2</v>
      </c>
    </row>
    <row r="9430" spans="1:3" x14ac:dyDescent="0.2">
      <c r="A9430">
        <v>-0.45330407540006201</v>
      </c>
      <c r="B9430">
        <v>-0.37062939541121598</v>
      </c>
      <c r="C9430">
        <v>0.15894015286506299</v>
      </c>
    </row>
    <row r="9431" spans="1:3" x14ac:dyDescent="0.2">
      <c r="A9431">
        <v>-0.101104059387663</v>
      </c>
      <c r="B9431">
        <v>3.7164879019147598E-2</v>
      </c>
      <c r="C9431">
        <v>-5.1156755140957501E-2</v>
      </c>
    </row>
    <row r="9432" spans="1:3" x14ac:dyDescent="0.2">
      <c r="A9432">
        <v>0.133586754996184</v>
      </c>
      <c r="B9432">
        <v>-0.395132823285615</v>
      </c>
      <c r="C9432">
        <v>-0.27020164047823803</v>
      </c>
    </row>
    <row r="9433" spans="1:3" x14ac:dyDescent="0.2">
      <c r="A9433">
        <v>0.23988510606786001</v>
      </c>
      <c r="B9433">
        <v>0.51212056305497999</v>
      </c>
      <c r="C9433">
        <v>-0.13615856386767</v>
      </c>
    </row>
    <row r="9434" spans="1:3" x14ac:dyDescent="0.2">
      <c r="A9434">
        <v>8.7880546761720496E-2</v>
      </c>
      <c r="B9434">
        <v>0.12067167199906299</v>
      </c>
      <c r="C9434">
        <v>3.4530939706410801E-2</v>
      </c>
    </row>
    <row r="9435" spans="1:3" x14ac:dyDescent="0.2">
      <c r="A9435">
        <v>-3.7274778652229799E-3</v>
      </c>
      <c r="B9435">
        <v>0.71380560834649598</v>
      </c>
      <c r="C9435">
        <v>0.20930079628706699</v>
      </c>
    </row>
    <row r="9436" spans="1:3" x14ac:dyDescent="0.2">
      <c r="A9436">
        <v>-0.13392499915956199</v>
      </c>
      <c r="B9436">
        <v>-0.35797468904227903</v>
      </c>
      <c r="C9436">
        <v>-0.18608178346179199</v>
      </c>
    </row>
    <row r="9437" spans="1:3" x14ac:dyDescent="0.2">
      <c r="A9437">
        <v>0.13777003127033399</v>
      </c>
      <c r="B9437">
        <v>-0.45219652583349501</v>
      </c>
      <c r="C9437">
        <v>0.357589882591062</v>
      </c>
    </row>
    <row r="9438" spans="1:3" x14ac:dyDescent="0.2">
      <c r="A9438">
        <v>-0.162197601186225</v>
      </c>
      <c r="B9438">
        <v>0.56167094271799001</v>
      </c>
      <c r="C9438">
        <v>-8.8664131039996194E-2</v>
      </c>
    </row>
    <row r="9439" spans="1:3" x14ac:dyDescent="0.2">
      <c r="A9439">
        <v>-0.34052496981857799</v>
      </c>
      <c r="B9439">
        <v>-6.0426541417000204E-3</v>
      </c>
      <c r="C9439">
        <v>-0.22399757686006899</v>
      </c>
    </row>
    <row r="9440" spans="1:3" x14ac:dyDescent="0.2">
      <c r="A9440">
        <v>-0.50132778146845203</v>
      </c>
      <c r="B9440">
        <v>3.1470101616369699E-2</v>
      </c>
      <c r="C9440">
        <v>-1.54413685493415E-2</v>
      </c>
    </row>
    <row r="9441" spans="1:3" x14ac:dyDescent="0.2">
      <c r="A9441">
        <v>-0.87431056493633097</v>
      </c>
      <c r="B9441">
        <v>-0.19647382934910901</v>
      </c>
      <c r="C9441">
        <v>4.3129883394652603E-2</v>
      </c>
    </row>
    <row r="9442" spans="1:3" x14ac:dyDescent="0.2">
      <c r="A9442">
        <v>0.19424666556269099</v>
      </c>
      <c r="B9442">
        <v>0.119534420702778</v>
      </c>
      <c r="C9442">
        <v>-0.411106593147056</v>
      </c>
    </row>
    <row r="9443" spans="1:3" x14ac:dyDescent="0.2">
      <c r="A9443">
        <v>-0.35368526820262403</v>
      </c>
      <c r="B9443">
        <v>-0.48245261147920898</v>
      </c>
      <c r="C9443">
        <v>-0.31523922013944899</v>
      </c>
    </row>
    <row r="9444" spans="1:3" x14ac:dyDescent="0.2">
      <c r="A9444">
        <v>-0.123724693005916</v>
      </c>
      <c r="B9444">
        <v>-0.25020882137781097</v>
      </c>
      <c r="C9444">
        <v>-0.21127958833934801</v>
      </c>
    </row>
    <row r="9445" spans="1:3" x14ac:dyDescent="0.2">
      <c r="A9445">
        <v>-5.71904580140725E-2</v>
      </c>
      <c r="B9445">
        <v>2.3944990883149501E-2</v>
      </c>
      <c r="C9445">
        <v>-4.7136924460683002E-2</v>
      </c>
    </row>
    <row r="9446" spans="1:3" x14ac:dyDescent="0.2">
      <c r="A9446">
        <v>-0.121701719803768</v>
      </c>
      <c r="B9446">
        <v>-2.28551464381643E-2</v>
      </c>
      <c r="C9446">
        <v>0.115844585163733</v>
      </c>
    </row>
    <row r="9447" spans="1:3" x14ac:dyDescent="0.2">
      <c r="A9447">
        <v>-0.34636598824799802</v>
      </c>
      <c r="B9447">
        <v>-0.185622837168679</v>
      </c>
      <c r="C9447">
        <v>-0.144247799244756</v>
      </c>
    </row>
    <row r="9448" spans="1:3" x14ac:dyDescent="0.2">
      <c r="A9448">
        <v>0.415582676793324</v>
      </c>
      <c r="B9448">
        <v>0.39229923435172298</v>
      </c>
      <c r="C9448">
        <v>-0.49655014788231</v>
      </c>
    </row>
    <row r="9449" spans="1:3" x14ac:dyDescent="0.2">
      <c r="A9449">
        <v>3.5786494126310797E-2</v>
      </c>
      <c r="B9449">
        <v>0.23156240586941401</v>
      </c>
      <c r="C9449">
        <v>-7.1332454754874999E-2</v>
      </c>
    </row>
    <row r="9450" spans="1:3" x14ac:dyDescent="0.2">
      <c r="A9450">
        <v>0.65422438140686401</v>
      </c>
      <c r="B9450">
        <v>5.1723786883842597E-2</v>
      </c>
      <c r="C9450">
        <v>0.810979209420844</v>
      </c>
    </row>
    <row r="9451" spans="1:3" x14ac:dyDescent="0.2">
      <c r="A9451">
        <v>-0.41593863479136201</v>
      </c>
      <c r="B9451">
        <v>-0.35342803885733598</v>
      </c>
      <c r="C9451">
        <v>-0.31601610371207101</v>
      </c>
    </row>
    <row r="9452" spans="1:3" x14ac:dyDescent="0.2">
      <c r="A9452">
        <v>0.175067255681193</v>
      </c>
      <c r="B9452">
        <v>8.6882626230387797E-2</v>
      </c>
      <c r="C9452">
        <v>-0.33403175198520002</v>
      </c>
    </row>
    <row r="9453" spans="1:3" x14ac:dyDescent="0.2">
      <c r="A9453">
        <v>-0.26766363736611098</v>
      </c>
      <c r="B9453">
        <v>9.4411352867185896E-2</v>
      </c>
      <c r="C9453">
        <v>0.113634800907486</v>
      </c>
    </row>
    <row r="9454" spans="1:3" x14ac:dyDescent="0.2">
      <c r="A9454">
        <v>0.48078295130300402</v>
      </c>
      <c r="B9454">
        <v>-9.7761121566680598E-2</v>
      </c>
      <c r="C9454">
        <v>-0.61037375559452201</v>
      </c>
    </row>
    <row r="9455" spans="1:3" x14ac:dyDescent="0.2">
      <c r="A9455">
        <v>-0.13863268812114299</v>
      </c>
      <c r="B9455">
        <v>-0.15123614572628999</v>
      </c>
      <c r="C9455">
        <v>0.26270693950685198</v>
      </c>
    </row>
    <row r="9456" spans="1:3" x14ac:dyDescent="0.2">
      <c r="A9456">
        <v>0.31345783943009797</v>
      </c>
      <c r="B9456">
        <v>-0.428864324674189</v>
      </c>
      <c r="C9456">
        <v>-7.0190314535699003E-2</v>
      </c>
    </row>
    <row r="9457" spans="1:3" x14ac:dyDescent="0.2">
      <c r="A9457">
        <v>0.24041991950955999</v>
      </c>
      <c r="B9457">
        <v>0.25232272655121202</v>
      </c>
      <c r="C9457">
        <v>-0.13709760534121701</v>
      </c>
    </row>
    <row r="9458" spans="1:3" x14ac:dyDescent="0.2">
      <c r="A9458">
        <v>-0.71172979672985903</v>
      </c>
      <c r="B9458">
        <v>-0.17471179136169501</v>
      </c>
      <c r="C9458">
        <v>-0.54174365805267999</v>
      </c>
    </row>
    <row r="9459" spans="1:3" x14ac:dyDescent="0.2">
      <c r="A9459">
        <v>-0.35963701970883599</v>
      </c>
      <c r="B9459">
        <v>1.1170558086781799E-2</v>
      </c>
      <c r="C9459">
        <v>0.124745018499598</v>
      </c>
    </row>
    <row r="9460" spans="1:3" x14ac:dyDescent="0.2">
      <c r="A9460">
        <v>-6.0086342818160797E-2</v>
      </c>
      <c r="B9460">
        <v>7.2991974584953503E-2</v>
      </c>
      <c r="C9460">
        <v>0.44553191996036301</v>
      </c>
    </row>
    <row r="9461" spans="1:3" x14ac:dyDescent="0.2">
      <c r="A9461">
        <v>-0.55068078685586697</v>
      </c>
      <c r="B9461">
        <v>-0.169678552230171</v>
      </c>
      <c r="C9461">
        <v>-0.127719965736767</v>
      </c>
    </row>
    <row r="9462" spans="1:3" x14ac:dyDescent="0.2">
      <c r="A9462">
        <v>0.358061596652481</v>
      </c>
      <c r="B9462">
        <v>3.5106585635992303E-2</v>
      </c>
      <c r="C9462">
        <v>0.12634503831834701</v>
      </c>
    </row>
    <row r="9463" spans="1:3" x14ac:dyDescent="0.2">
      <c r="A9463">
        <v>0.101336382218364</v>
      </c>
      <c r="B9463">
        <v>-0.208575978507131</v>
      </c>
      <c r="C9463">
        <v>1.8532600652815001E-3</v>
      </c>
    </row>
    <row r="9464" spans="1:3" x14ac:dyDescent="0.2">
      <c r="A9464">
        <v>-0.236815544025376</v>
      </c>
      <c r="B9464">
        <v>0.213440895992416</v>
      </c>
      <c r="C9464">
        <v>0.37025680865431798</v>
      </c>
    </row>
    <row r="9465" spans="1:3" x14ac:dyDescent="0.2">
      <c r="A9465">
        <v>-0.43188890562967303</v>
      </c>
      <c r="B9465">
        <v>0.30741000320935702</v>
      </c>
      <c r="C9465">
        <v>-0.14800641838628101</v>
      </c>
    </row>
    <row r="9466" spans="1:3" x14ac:dyDescent="0.2">
      <c r="A9466">
        <v>-0.10720712165193599</v>
      </c>
      <c r="B9466">
        <v>0.586660465800103</v>
      </c>
      <c r="C9466">
        <v>0.35743468378459597</v>
      </c>
    </row>
    <row r="9467" spans="1:3" x14ac:dyDescent="0.2">
      <c r="A9467">
        <v>0.25195235680427402</v>
      </c>
      <c r="B9467">
        <v>0.22313190565480101</v>
      </c>
      <c r="C9467">
        <v>0.359483377786804</v>
      </c>
    </row>
    <row r="9468" spans="1:3" x14ac:dyDescent="0.2">
      <c r="A9468">
        <v>0.194891004597153</v>
      </c>
      <c r="B9468">
        <v>0.12643790718023701</v>
      </c>
      <c r="C9468">
        <v>0.30753729322533102</v>
      </c>
    </row>
    <row r="9469" spans="1:3" x14ac:dyDescent="0.2">
      <c r="A9469">
        <v>0.320004988946198</v>
      </c>
      <c r="B9469">
        <v>0.203159282827234</v>
      </c>
      <c r="C9469">
        <v>0.28152477282096999</v>
      </c>
    </row>
    <row r="9470" spans="1:3" x14ac:dyDescent="0.2">
      <c r="A9470">
        <v>0.22917974576782599</v>
      </c>
      <c r="B9470">
        <v>-0.22097179023871599</v>
      </c>
      <c r="C9470">
        <v>-0.32037099206199499</v>
      </c>
    </row>
    <row r="9471" spans="1:3" x14ac:dyDescent="0.2">
      <c r="A9471">
        <v>8.2747404865446406E-2</v>
      </c>
      <c r="B9471">
        <v>-0.189564560010475</v>
      </c>
      <c r="C9471">
        <v>-0.10240027983823401</v>
      </c>
    </row>
    <row r="9472" spans="1:3" x14ac:dyDescent="0.2">
      <c r="A9472">
        <v>0.23112988925608699</v>
      </c>
      <c r="B9472">
        <v>-0.21596857293864499</v>
      </c>
      <c r="C9472">
        <v>0.39990090955087298</v>
      </c>
    </row>
    <row r="9473" spans="1:3" x14ac:dyDescent="0.2">
      <c r="A9473">
        <v>0.23018148687226</v>
      </c>
      <c r="B9473">
        <v>-7.1048563263542294E-2</v>
      </c>
      <c r="C9473">
        <v>0.55226501517622495</v>
      </c>
    </row>
    <row r="9474" spans="1:3" x14ac:dyDescent="0.2">
      <c r="A9474">
        <v>0.747911804508405</v>
      </c>
      <c r="B9474">
        <v>-4.6529756397208903E-2</v>
      </c>
      <c r="C9474">
        <v>-0.21490452392780399</v>
      </c>
    </row>
    <row r="9475" spans="1:3" x14ac:dyDescent="0.2">
      <c r="A9475">
        <v>3.1089599417233299E-2</v>
      </c>
      <c r="B9475">
        <v>2.0874610008972599E-2</v>
      </c>
      <c r="C9475">
        <v>-0.33927298858800298</v>
      </c>
    </row>
    <row r="9476" spans="1:3" x14ac:dyDescent="0.2">
      <c r="A9476">
        <v>-0.26481898467284798</v>
      </c>
      <c r="B9476">
        <v>-4.7223243048279701E-3</v>
      </c>
      <c r="C9476">
        <v>4.8459743952659999E-2</v>
      </c>
    </row>
    <row r="9477" spans="1:3" x14ac:dyDescent="0.2">
      <c r="A9477">
        <v>0.40986230780379801</v>
      </c>
      <c r="B9477">
        <v>-4.9576392141242903E-2</v>
      </c>
      <c r="C9477">
        <v>-0.39054999997127099</v>
      </c>
    </row>
    <row r="9478" spans="1:3" x14ac:dyDescent="0.2">
      <c r="A9478">
        <v>-0.18179648812053301</v>
      </c>
      <c r="B9478">
        <v>-0.49136710995343702</v>
      </c>
      <c r="C9478">
        <v>-0.16755886327233099</v>
      </c>
    </row>
    <row r="9479" spans="1:3" x14ac:dyDescent="0.2">
      <c r="A9479">
        <v>4.65394780208239E-2</v>
      </c>
      <c r="B9479">
        <v>9.9947551555707101E-2</v>
      </c>
      <c r="C9479">
        <v>-0.19846161667750201</v>
      </c>
    </row>
    <row r="9480" spans="1:3" x14ac:dyDescent="0.2">
      <c r="A9480">
        <v>-0.15781417030289999</v>
      </c>
      <c r="B9480">
        <v>6.8378545984338901E-2</v>
      </c>
      <c r="C9480">
        <v>0.57912013638552695</v>
      </c>
    </row>
    <row r="9481" spans="1:3" x14ac:dyDescent="0.2">
      <c r="A9481">
        <v>-0.214642510230039</v>
      </c>
      <c r="B9481">
        <v>0.21931128919429699</v>
      </c>
      <c r="C9481">
        <v>0.20012462565449901</v>
      </c>
    </row>
    <row r="9482" spans="1:3" x14ac:dyDescent="0.2">
      <c r="A9482">
        <v>-0.147547961262817</v>
      </c>
      <c r="B9482">
        <v>-2.57631987636124E-2</v>
      </c>
      <c r="C9482">
        <v>0.35746976699925298</v>
      </c>
    </row>
    <row r="9483" spans="1:3" x14ac:dyDescent="0.2">
      <c r="A9483">
        <v>-0.41072107320208601</v>
      </c>
      <c r="B9483">
        <v>0.24879994645765899</v>
      </c>
      <c r="C9483">
        <v>-0.46614938921175503</v>
      </c>
    </row>
    <row r="9484" spans="1:3" x14ac:dyDescent="0.2">
      <c r="A9484">
        <v>0.15749038266388199</v>
      </c>
      <c r="B9484">
        <v>0.435968316321517</v>
      </c>
      <c r="C9484">
        <v>-0.147412386338615</v>
      </c>
    </row>
    <row r="9485" spans="1:3" x14ac:dyDescent="0.2">
      <c r="A9485">
        <v>-0.18230699021011801</v>
      </c>
      <c r="B9485">
        <v>0.28026009211607</v>
      </c>
      <c r="C9485">
        <v>-0.118954030938403</v>
      </c>
    </row>
    <row r="9486" spans="1:3" x14ac:dyDescent="0.2">
      <c r="A9486">
        <v>-0.21606388298602799</v>
      </c>
      <c r="B9486">
        <v>-0.27971238497746098</v>
      </c>
      <c r="C9486">
        <v>0.11816268013768901</v>
      </c>
    </row>
    <row r="9487" spans="1:3" x14ac:dyDescent="0.2">
      <c r="A9487">
        <v>-0.378404678384958</v>
      </c>
      <c r="B9487">
        <v>-0.17277144410630199</v>
      </c>
      <c r="C9487">
        <v>0.25538484630180402</v>
      </c>
    </row>
    <row r="9488" spans="1:3" x14ac:dyDescent="0.2">
      <c r="A9488">
        <v>-0.41271925113750502</v>
      </c>
      <c r="B9488">
        <v>0.129545358001809</v>
      </c>
      <c r="C9488">
        <v>-0.213126368233956</v>
      </c>
    </row>
    <row r="9489" spans="1:3" x14ac:dyDescent="0.2">
      <c r="A9489">
        <v>0.34657013536742998</v>
      </c>
      <c r="B9489">
        <v>0.53162916517903502</v>
      </c>
      <c r="C9489">
        <v>0.171268503227191</v>
      </c>
    </row>
    <row r="9490" spans="1:3" x14ac:dyDescent="0.2">
      <c r="A9490">
        <v>0.13602114299121601</v>
      </c>
      <c r="B9490">
        <v>-8.1358443060188995E-2</v>
      </c>
      <c r="C9490">
        <v>0.48384574580210199</v>
      </c>
    </row>
    <row r="9491" spans="1:3" x14ac:dyDescent="0.2">
      <c r="A9491">
        <v>-0.16680800716236099</v>
      </c>
      <c r="B9491">
        <v>0.16172556839035601</v>
      </c>
      <c r="C9491">
        <v>0.45437427703778299</v>
      </c>
    </row>
    <row r="9492" spans="1:3" x14ac:dyDescent="0.2">
      <c r="A9492">
        <v>0.33036683165010799</v>
      </c>
      <c r="B9492">
        <v>9.52114696437458E-2</v>
      </c>
      <c r="C9492">
        <v>-1.68541328155774E-3</v>
      </c>
    </row>
    <row r="9493" spans="1:3" x14ac:dyDescent="0.2">
      <c r="A9493">
        <v>0.34629943673805103</v>
      </c>
      <c r="B9493">
        <v>0.19775885536728499</v>
      </c>
      <c r="C9493">
        <v>5.8252087743240297E-2</v>
      </c>
    </row>
    <row r="9494" spans="1:3" x14ac:dyDescent="0.2">
      <c r="A9494">
        <v>-4.9725555428087299E-2</v>
      </c>
      <c r="B9494">
        <v>-0.55471281180042098</v>
      </c>
      <c r="C9494">
        <v>-1.8587885599166298E-2</v>
      </c>
    </row>
    <row r="9495" spans="1:3" x14ac:dyDescent="0.2">
      <c r="A9495">
        <v>-0.29732023209667002</v>
      </c>
      <c r="B9495">
        <v>-0.29826922084678198</v>
      </c>
      <c r="C9495">
        <v>0.447653796814313</v>
      </c>
    </row>
    <row r="9496" spans="1:3" x14ac:dyDescent="0.2">
      <c r="A9496">
        <v>-1.9766998793929701E-2</v>
      </c>
      <c r="B9496">
        <v>-0.52640065925960999</v>
      </c>
      <c r="C9496">
        <v>-0.15923956120372901</v>
      </c>
    </row>
    <row r="9497" spans="1:3" x14ac:dyDescent="0.2">
      <c r="A9497">
        <v>-0.47928980133924398</v>
      </c>
      <c r="B9497">
        <v>0.20600236848627901</v>
      </c>
      <c r="C9497">
        <v>0.32035951366906401</v>
      </c>
    </row>
    <row r="9498" spans="1:3" x14ac:dyDescent="0.2">
      <c r="A9498">
        <v>0.43024177986668</v>
      </c>
      <c r="B9498">
        <v>-0.45427084551542102</v>
      </c>
      <c r="C9498">
        <v>0.277670577840338</v>
      </c>
    </row>
    <row r="9499" spans="1:3" x14ac:dyDescent="0.2">
      <c r="A9499">
        <v>-0.31633029138513602</v>
      </c>
      <c r="B9499">
        <v>-0.20074737354234801</v>
      </c>
      <c r="C9499">
        <v>0.26443361687755801</v>
      </c>
    </row>
    <row r="9500" spans="1:3" x14ac:dyDescent="0.2">
      <c r="A9500">
        <v>-0.210066614733078</v>
      </c>
      <c r="B9500">
        <v>0.17944781448269201</v>
      </c>
      <c r="C9500">
        <v>0.14379213483015699</v>
      </c>
    </row>
    <row r="9501" spans="1:3" x14ac:dyDescent="0.2">
      <c r="A9501">
        <v>0.36296908158009999</v>
      </c>
      <c r="B9501">
        <v>0.172682450826905</v>
      </c>
      <c r="C9501">
        <v>0.28091137709175401</v>
      </c>
    </row>
    <row r="9502" spans="1:3" x14ac:dyDescent="0.2">
      <c r="A9502">
        <v>0.40874366296411702</v>
      </c>
      <c r="B9502">
        <v>-0.31074940441472698</v>
      </c>
      <c r="C9502">
        <v>0.52329717644996998</v>
      </c>
    </row>
    <row r="9503" spans="1:3" x14ac:dyDescent="0.2">
      <c r="A9503">
        <v>4.9644432714945799E-2</v>
      </c>
      <c r="B9503">
        <v>0.13418606811188499</v>
      </c>
      <c r="C9503">
        <v>-0.58316781010701402</v>
      </c>
    </row>
    <row r="9504" spans="1:3" x14ac:dyDescent="0.2">
      <c r="A9504">
        <v>-0.279697109870502</v>
      </c>
      <c r="B9504">
        <v>6.0356312475503798E-2</v>
      </c>
      <c r="C9504">
        <v>0.22949158711506701</v>
      </c>
    </row>
    <row r="9505" spans="1:3" x14ac:dyDescent="0.2">
      <c r="A9505">
        <v>0.118888553911333</v>
      </c>
      <c r="B9505">
        <v>-0.18496263705440999</v>
      </c>
      <c r="C9505">
        <v>-0.30754612285238597</v>
      </c>
    </row>
    <row r="9506" spans="1:3" x14ac:dyDescent="0.2">
      <c r="A9506">
        <v>4.62113755969384E-2</v>
      </c>
      <c r="B9506">
        <v>-0.269362742830005</v>
      </c>
      <c r="C9506">
        <v>-1.0545947436193999E-2</v>
      </c>
    </row>
    <row r="9507" spans="1:3" x14ac:dyDescent="0.2">
      <c r="A9507">
        <v>0.197384267061784</v>
      </c>
      <c r="B9507">
        <v>0.34244450598931497</v>
      </c>
      <c r="C9507">
        <v>-0.39262294117414198</v>
      </c>
    </row>
    <row r="9508" spans="1:3" x14ac:dyDescent="0.2">
      <c r="A9508">
        <v>-0.15347290320950599</v>
      </c>
      <c r="B9508">
        <v>6.5063037524157305E-2</v>
      </c>
      <c r="C9508">
        <v>0.49879588619418602</v>
      </c>
    </row>
    <row r="9509" spans="1:3" x14ac:dyDescent="0.2">
      <c r="A9509">
        <v>-0.113596868549076</v>
      </c>
      <c r="B9509">
        <v>-0.43152319636324499</v>
      </c>
      <c r="C9509">
        <v>-7.7845140197935994E-2</v>
      </c>
    </row>
    <row r="9510" spans="1:3" x14ac:dyDescent="0.2">
      <c r="A9510">
        <v>0.146545321888369</v>
      </c>
      <c r="B9510">
        <v>-0.15311229425311901</v>
      </c>
      <c r="C9510">
        <v>-0.13689880434798599</v>
      </c>
    </row>
    <row r="9511" spans="1:3" x14ac:dyDescent="0.2">
      <c r="A9511">
        <v>-0.21536684788093199</v>
      </c>
      <c r="B9511">
        <v>0.20265400201358499</v>
      </c>
      <c r="C9511">
        <v>0.374647383076046</v>
      </c>
    </row>
    <row r="9512" spans="1:3" x14ac:dyDescent="0.2">
      <c r="A9512">
        <v>-0.28167700635350301</v>
      </c>
      <c r="B9512">
        <v>-0.24397364781454001</v>
      </c>
      <c r="C9512">
        <v>0.10035943463987999</v>
      </c>
    </row>
    <row r="9513" spans="1:3" x14ac:dyDescent="0.2">
      <c r="A9513">
        <v>-0.27329117279169501</v>
      </c>
      <c r="B9513">
        <v>0.94902972638488003</v>
      </c>
      <c r="C9513">
        <v>0.11135707642080001</v>
      </c>
    </row>
    <row r="9514" spans="1:3" x14ac:dyDescent="0.2">
      <c r="A9514">
        <v>6.4374401878863896E-2</v>
      </c>
      <c r="B9514">
        <v>-0.13523724963926201</v>
      </c>
      <c r="C9514">
        <v>0.34524467256357</v>
      </c>
    </row>
    <row r="9515" spans="1:3" x14ac:dyDescent="0.2">
      <c r="A9515">
        <v>-0.20162547099462</v>
      </c>
      <c r="B9515">
        <v>-0.43984441752297898</v>
      </c>
      <c r="C9515">
        <v>-3.86360816361127E-2</v>
      </c>
    </row>
    <row r="9516" spans="1:3" x14ac:dyDescent="0.2">
      <c r="A9516">
        <v>-3.6028648152125399E-2</v>
      </c>
      <c r="B9516">
        <v>0.628012574516295</v>
      </c>
      <c r="C9516">
        <v>0.34622125760654998</v>
      </c>
    </row>
    <row r="9517" spans="1:3" x14ac:dyDescent="0.2">
      <c r="A9517">
        <v>-0.18774854952848799</v>
      </c>
      <c r="B9517">
        <v>0.22591291270268499</v>
      </c>
      <c r="C9517">
        <v>0.48283390715542401</v>
      </c>
    </row>
    <row r="9518" spans="1:3" x14ac:dyDescent="0.2">
      <c r="A9518">
        <v>0.135962468723693</v>
      </c>
      <c r="B9518">
        <v>8.3367474336781197E-3</v>
      </c>
      <c r="C9518">
        <v>0.55700220423362801</v>
      </c>
    </row>
    <row r="9519" spans="1:3" x14ac:dyDescent="0.2">
      <c r="A9519">
        <v>0.12423953190638901</v>
      </c>
      <c r="B9519">
        <v>-0.13854762986549399</v>
      </c>
      <c r="C9519">
        <v>-0.27807327663293802</v>
      </c>
    </row>
    <row r="9520" spans="1:3" x14ac:dyDescent="0.2">
      <c r="A9520">
        <v>-0.49815360112963603</v>
      </c>
      <c r="B9520">
        <v>-0.10008418883157499</v>
      </c>
      <c r="C9520">
        <v>-0.40938444849226902</v>
      </c>
    </row>
    <row r="9521" spans="1:3" x14ac:dyDescent="0.2">
      <c r="A9521">
        <v>3.5698733718891797E-2</v>
      </c>
      <c r="B9521">
        <v>-0.45701431506168699</v>
      </c>
      <c r="C9521">
        <v>0.101769824843447</v>
      </c>
    </row>
    <row r="9522" spans="1:3" x14ac:dyDescent="0.2">
      <c r="A9522">
        <v>-0.34529204745571401</v>
      </c>
      <c r="B9522">
        <v>-9.2639408091398201E-2</v>
      </c>
      <c r="C9522">
        <v>-0.268831287638856</v>
      </c>
    </row>
    <row r="9523" spans="1:3" x14ac:dyDescent="0.2">
      <c r="A9523">
        <v>-0.15532288188813101</v>
      </c>
      <c r="B9523">
        <v>0.1966425395419</v>
      </c>
      <c r="C9523">
        <v>0.190484318225041</v>
      </c>
    </row>
    <row r="9524" spans="1:3" x14ac:dyDescent="0.2">
      <c r="A9524">
        <v>0.40584149068485498</v>
      </c>
      <c r="B9524">
        <v>-0.25504951896285399</v>
      </c>
      <c r="C9524">
        <v>-0.14316834748426699</v>
      </c>
    </row>
    <row r="9525" spans="1:3" x14ac:dyDescent="0.2">
      <c r="A9525">
        <v>0.439672987479378</v>
      </c>
      <c r="B9525">
        <v>-0.13487074321704501</v>
      </c>
      <c r="C9525">
        <v>-0.88408215235884202</v>
      </c>
    </row>
    <row r="9526" spans="1:3" x14ac:dyDescent="0.2">
      <c r="A9526">
        <v>1.93849404109602E-2</v>
      </c>
      <c r="B9526">
        <v>-0.30107710522444298</v>
      </c>
      <c r="C9526">
        <v>-0.25697430822019901</v>
      </c>
    </row>
    <row r="9527" spans="1:3" x14ac:dyDescent="0.2">
      <c r="A9527">
        <v>-0.142396502994107</v>
      </c>
      <c r="B9527">
        <v>-0.15402290418098299</v>
      </c>
      <c r="C9527">
        <v>0.133113731850655</v>
      </c>
    </row>
    <row r="9528" spans="1:3" x14ac:dyDescent="0.2">
      <c r="A9528">
        <v>0.155595416820308</v>
      </c>
      <c r="B9528">
        <v>-0.32588189205871199</v>
      </c>
      <c r="C9528">
        <v>0.19503937015414299</v>
      </c>
    </row>
    <row r="9529" spans="1:3" x14ac:dyDescent="0.2">
      <c r="A9529">
        <v>-0.16220584235727101</v>
      </c>
      <c r="B9529">
        <v>0.243481065621096</v>
      </c>
      <c r="C9529">
        <v>-0.288338829020997</v>
      </c>
    </row>
    <row r="9530" spans="1:3" x14ac:dyDescent="0.2">
      <c r="A9530">
        <v>-5.0821741894224698E-2</v>
      </c>
      <c r="B9530">
        <v>0.32547011126901398</v>
      </c>
      <c r="C9530">
        <v>-0.55642190815674397</v>
      </c>
    </row>
    <row r="9531" spans="1:3" x14ac:dyDescent="0.2">
      <c r="A9531">
        <v>-0.53391686074605804</v>
      </c>
      <c r="B9531">
        <v>0.27413840989930099</v>
      </c>
      <c r="C9531">
        <v>4.5222089391289801E-3</v>
      </c>
    </row>
    <row r="9532" spans="1:3" x14ac:dyDescent="0.2">
      <c r="A9532">
        <v>-0.27976043197315198</v>
      </c>
      <c r="B9532">
        <v>0.308803143306556</v>
      </c>
      <c r="C9532">
        <v>-0.31877185675981901</v>
      </c>
    </row>
    <row r="9533" spans="1:3" x14ac:dyDescent="0.2">
      <c r="A9533">
        <v>-6.4408447781727496E-2</v>
      </c>
      <c r="B9533">
        <v>-0.39813668983865902</v>
      </c>
      <c r="C9533">
        <v>-0.365562994045803</v>
      </c>
    </row>
    <row r="9534" spans="1:3" x14ac:dyDescent="0.2">
      <c r="A9534">
        <v>9.3732633434007104E-2</v>
      </c>
      <c r="B9534">
        <v>1.9437440451407301E-2</v>
      </c>
      <c r="C9534">
        <v>-0.248247206731329</v>
      </c>
    </row>
    <row r="9535" spans="1:3" x14ac:dyDescent="0.2">
      <c r="A9535">
        <v>-0.13960499657755199</v>
      </c>
      <c r="B9535">
        <v>-0.43732958664307398</v>
      </c>
      <c r="C9535">
        <v>-0.131255608203143</v>
      </c>
    </row>
    <row r="9536" spans="1:3" x14ac:dyDescent="0.2">
      <c r="A9536">
        <v>-0.47144937459930297</v>
      </c>
      <c r="B9536">
        <v>0.47003032888069601</v>
      </c>
      <c r="C9536">
        <v>0.52330921458532598</v>
      </c>
    </row>
    <row r="9537" spans="1:3" x14ac:dyDescent="0.2">
      <c r="A9537">
        <v>7.4242049862693796E-2</v>
      </c>
      <c r="B9537">
        <v>-0.28226638675993498</v>
      </c>
      <c r="C9537">
        <v>-3.6406495769396099E-2</v>
      </c>
    </row>
    <row r="9538" spans="1:3" x14ac:dyDescent="0.2">
      <c r="A9538">
        <v>0.17257859956115701</v>
      </c>
      <c r="B9538">
        <v>0.68440464661713296</v>
      </c>
      <c r="C9538">
        <v>0.29663088764675899</v>
      </c>
    </row>
    <row r="9539" spans="1:3" x14ac:dyDescent="0.2">
      <c r="A9539">
        <v>0.114339215785053</v>
      </c>
      <c r="B9539">
        <v>0.23379811213555901</v>
      </c>
      <c r="C9539">
        <v>-7.23003634467492E-2</v>
      </c>
    </row>
    <row r="9540" spans="1:3" x14ac:dyDescent="0.2">
      <c r="A9540">
        <v>0.39837311860103602</v>
      </c>
      <c r="B9540">
        <v>3.0857261641699298E-2</v>
      </c>
      <c r="C9540">
        <v>-0.45434023244601601</v>
      </c>
    </row>
    <row r="9541" spans="1:3" x14ac:dyDescent="0.2">
      <c r="A9541">
        <v>0.26394150238673297</v>
      </c>
      <c r="B9541">
        <v>5.6679788826198202E-2</v>
      </c>
      <c r="C9541">
        <v>-0.443260219342968</v>
      </c>
    </row>
    <row r="9542" spans="1:3" x14ac:dyDescent="0.2">
      <c r="A9542">
        <v>-0.19848952693333699</v>
      </c>
      <c r="B9542">
        <v>-0.14960537052915501</v>
      </c>
      <c r="C9542">
        <v>-0.15311839209179601</v>
      </c>
    </row>
    <row r="9543" spans="1:3" x14ac:dyDescent="0.2">
      <c r="A9543">
        <v>0.13152438291410501</v>
      </c>
      <c r="B9543">
        <v>3.4739285253334903E-2</v>
      </c>
      <c r="C9543">
        <v>-0.20615664008302401</v>
      </c>
    </row>
    <row r="9544" spans="1:3" x14ac:dyDescent="0.2">
      <c r="A9544">
        <v>-0.23402155962046201</v>
      </c>
      <c r="B9544">
        <v>0.16144049624514201</v>
      </c>
      <c r="C9544">
        <v>-3.6879853032648E-3</v>
      </c>
    </row>
    <row r="9545" spans="1:3" x14ac:dyDescent="0.2">
      <c r="A9545">
        <v>4.39500801700742E-2</v>
      </c>
      <c r="B9545">
        <v>7.6322058187026795E-2</v>
      </c>
      <c r="C9545">
        <v>-2.4359243987678799E-2</v>
      </c>
    </row>
    <row r="9546" spans="1:3" x14ac:dyDescent="0.2">
      <c r="A9546">
        <v>0.220617566416381</v>
      </c>
      <c r="B9546">
        <v>6.37746162319794E-2</v>
      </c>
      <c r="C9546">
        <v>-0.371600185789626</v>
      </c>
    </row>
    <row r="9547" spans="1:3" x14ac:dyDescent="0.2">
      <c r="A9547">
        <v>-3.04525303932934E-2</v>
      </c>
      <c r="B9547">
        <v>0.29571206364390301</v>
      </c>
      <c r="C9547">
        <v>0.18283592976920501</v>
      </c>
    </row>
    <row r="9548" spans="1:3" x14ac:dyDescent="0.2">
      <c r="A9548">
        <v>0.22180421588572299</v>
      </c>
      <c r="B9548">
        <v>2.8186802920961598E-3</v>
      </c>
      <c r="C9548">
        <v>0.182732680751892</v>
      </c>
    </row>
    <row r="9549" spans="1:3" x14ac:dyDescent="0.2">
      <c r="A9549">
        <v>-0.22292128371679801</v>
      </c>
      <c r="B9549">
        <v>7.1383818392143195E-2</v>
      </c>
      <c r="C9549">
        <v>-0.21009752034137399</v>
      </c>
    </row>
    <row r="9550" spans="1:3" x14ac:dyDescent="0.2">
      <c r="A9550">
        <v>0.46424535646774001</v>
      </c>
      <c r="B9550">
        <v>-0.14811336802030001</v>
      </c>
      <c r="C9550">
        <v>0.27017325801465403</v>
      </c>
    </row>
    <row r="9551" spans="1:3" x14ac:dyDescent="0.2">
      <c r="A9551">
        <v>0.43588878552236399</v>
      </c>
      <c r="B9551">
        <v>-0.18872796765493</v>
      </c>
      <c r="C9551">
        <v>-0.389710579485047</v>
      </c>
    </row>
    <row r="9552" spans="1:3" x14ac:dyDescent="0.2">
      <c r="A9552">
        <v>0.16022718259593999</v>
      </c>
      <c r="B9552">
        <v>-0.315400346467135</v>
      </c>
      <c r="C9552">
        <v>-1.10397539988657E-2</v>
      </c>
    </row>
    <row r="9553" spans="1:3" x14ac:dyDescent="0.2">
      <c r="A9553">
        <v>0.28277526688450499</v>
      </c>
      <c r="B9553">
        <v>0.51248158029697699</v>
      </c>
      <c r="C9553">
        <v>-0.37501153388778602</v>
      </c>
    </row>
    <row r="9554" spans="1:3" x14ac:dyDescent="0.2">
      <c r="A9554">
        <v>0.73866136675642102</v>
      </c>
      <c r="B9554">
        <v>0.52075432003909405</v>
      </c>
      <c r="C9554">
        <v>-0.32151193087804197</v>
      </c>
    </row>
    <row r="9555" spans="1:3" x14ac:dyDescent="0.2">
      <c r="A9555">
        <v>-5.6758882150531598E-2</v>
      </c>
      <c r="B9555">
        <v>-0.11945175593580599</v>
      </c>
      <c r="C9555">
        <v>2.3777682121217301E-2</v>
      </c>
    </row>
    <row r="9556" spans="1:3" x14ac:dyDescent="0.2">
      <c r="A9556">
        <v>-0.23794856058340599</v>
      </c>
      <c r="B9556">
        <v>-0.39418683968269602</v>
      </c>
      <c r="C9556">
        <v>-9.9767208743741398E-2</v>
      </c>
    </row>
    <row r="9557" spans="1:3" x14ac:dyDescent="0.2">
      <c r="A9557">
        <v>-0.28538249553468598</v>
      </c>
      <c r="B9557">
        <v>-0.12444444933811399</v>
      </c>
      <c r="C9557">
        <v>-0.22522892548683099</v>
      </c>
    </row>
    <row r="9558" spans="1:3" x14ac:dyDescent="0.2">
      <c r="A9558">
        <v>-0.187396472626361</v>
      </c>
      <c r="B9558">
        <v>0.14030883924069701</v>
      </c>
      <c r="C9558">
        <v>9.2442068076364001E-2</v>
      </c>
    </row>
    <row r="9559" spans="1:3" x14ac:dyDescent="0.2">
      <c r="A9559">
        <v>0.24562262102308899</v>
      </c>
      <c r="B9559">
        <v>-0.26830652143474798</v>
      </c>
      <c r="C9559">
        <v>-0.18264656230507501</v>
      </c>
    </row>
    <row r="9560" spans="1:3" x14ac:dyDescent="0.2">
      <c r="A9560">
        <v>0.15992687693333599</v>
      </c>
      <c r="B9560">
        <v>2.0836330243062601E-2</v>
      </c>
      <c r="C9560">
        <v>0.50461951488210799</v>
      </c>
    </row>
    <row r="9561" spans="1:3" x14ac:dyDescent="0.2">
      <c r="A9561">
        <v>0.14012969456149699</v>
      </c>
      <c r="B9561">
        <v>5.3122121613235103E-2</v>
      </c>
      <c r="C9561">
        <v>-0.22781143061685499</v>
      </c>
    </row>
    <row r="9562" spans="1:3" x14ac:dyDescent="0.2">
      <c r="A9562">
        <v>3.7840703943647899E-2</v>
      </c>
      <c r="B9562">
        <v>-3.91291585062295E-2</v>
      </c>
      <c r="C9562">
        <v>-0.174241626500899</v>
      </c>
    </row>
    <row r="9563" spans="1:3" x14ac:dyDescent="0.2">
      <c r="A9563">
        <v>-4.73606992641206E-2</v>
      </c>
      <c r="B9563">
        <v>-0.31905448351972299</v>
      </c>
      <c r="C9563">
        <v>-8.4089256658214498E-2</v>
      </c>
    </row>
    <row r="9564" spans="1:3" x14ac:dyDescent="0.2">
      <c r="A9564">
        <v>-0.30644821299550201</v>
      </c>
      <c r="B9564">
        <v>-5.9784194568564999E-2</v>
      </c>
      <c r="C9564">
        <v>-0.51707892126282895</v>
      </c>
    </row>
    <row r="9565" spans="1:3" x14ac:dyDescent="0.2">
      <c r="A9565">
        <v>-0.56893878946493404</v>
      </c>
      <c r="B9565">
        <v>0.46363704176674803</v>
      </c>
      <c r="C9565">
        <v>-0.45720648767309702</v>
      </c>
    </row>
    <row r="9566" spans="1:3" x14ac:dyDescent="0.2">
      <c r="A9566">
        <v>-0.55222977906096404</v>
      </c>
      <c r="B9566">
        <v>8.0112342619548499E-2</v>
      </c>
      <c r="C9566">
        <v>-0.41776921162603797</v>
      </c>
    </row>
    <row r="9567" spans="1:3" x14ac:dyDescent="0.2">
      <c r="A9567">
        <v>-0.103533481831336</v>
      </c>
      <c r="B9567">
        <v>-1.03085482489607E-2</v>
      </c>
      <c r="C9567">
        <v>0.44263565685987499</v>
      </c>
    </row>
    <row r="9568" spans="1:3" x14ac:dyDescent="0.2">
      <c r="A9568">
        <v>-8.1357172621127002E-2</v>
      </c>
      <c r="B9568">
        <v>-6.5519755132305804E-2</v>
      </c>
      <c r="C9568">
        <v>1.09733185770575</v>
      </c>
    </row>
    <row r="9569" spans="1:3" x14ac:dyDescent="0.2">
      <c r="A9569">
        <v>4.3111068225998299E-2</v>
      </c>
      <c r="B9569">
        <v>8.8561418429518299E-2</v>
      </c>
      <c r="C9569">
        <v>0.44373056251936399</v>
      </c>
    </row>
    <row r="9570" spans="1:3" x14ac:dyDescent="0.2">
      <c r="A9570">
        <v>0.18909545628302801</v>
      </c>
      <c r="B9570">
        <v>0.41027149575050698</v>
      </c>
      <c r="C9570">
        <v>0.38620983890418797</v>
      </c>
    </row>
    <row r="9571" spans="1:3" x14ac:dyDescent="0.2">
      <c r="A9571">
        <v>-0.50649188952844304</v>
      </c>
      <c r="B9571">
        <v>0.12744670288726101</v>
      </c>
      <c r="C9571">
        <v>-0.27470116488614099</v>
      </c>
    </row>
    <row r="9572" spans="1:3" x14ac:dyDescent="0.2">
      <c r="A9572">
        <v>-0.114301181246412</v>
      </c>
      <c r="B9572">
        <v>-0.31673944737389098</v>
      </c>
      <c r="C9572">
        <v>-0.258945567520527</v>
      </c>
    </row>
    <row r="9573" spans="1:3" x14ac:dyDescent="0.2">
      <c r="A9573">
        <v>0.21627151551966101</v>
      </c>
      <c r="B9573">
        <v>-4.9927974135938601E-2</v>
      </c>
      <c r="C9573">
        <v>6.8438987733113604E-2</v>
      </c>
    </row>
    <row r="9574" spans="1:3" x14ac:dyDescent="0.2">
      <c r="A9574">
        <v>7.6237431991010796E-2</v>
      </c>
      <c r="B9574">
        <v>0.27341955000858897</v>
      </c>
      <c r="C9574">
        <v>5.43442299694449E-2</v>
      </c>
    </row>
    <row r="9575" spans="1:3" x14ac:dyDescent="0.2">
      <c r="A9575">
        <v>0.27569339302637702</v>
      </c>
      <c r="B9575">
        <v>0.22633054074957501</v>
      </c>
      <c r="C9575">
        <v>0.32740260655806103</v>
      </c>
    </row>
    <row r="9576" spans="1:3" x14ac:dyDescent="0.2">
      <c r="A9576">
        <v>0.114191102760008</v>
      </c>
      <c r="B9576">
        <v>1.2457973688574601E-2</v>
      </c>
      <c r="C9576">
        <v>-7.6734533492698098E-2</v>
      </c>
    </row>
    <row r="9577" spans="1:3" x14ac:dyDescent="0.2">
      <c r="A9577">
        <v>-0.192597499365354</v>
      </c>
      <c r="B9577">
        <v>9.2958269563071794E-2</v>
      </c>
      <c r="C9577">
        <v>-0.14399761992353699</v>
      </c>
    </row>
    <row r="9578" spans="1:3" x14ac:dyDescent="0.2">
      <c r="A9578">
        <v>0.118572115795001</v>
      </c>
      <c r="B9578">
        <v>8.0460289579863897E-2</v>
      </c>
      <c r="C9578">
        <v>0.174974345510306</v>
      </c>
    </row>
    <row r="9579" spans="1:3" x14ac:dyDescent="0.2">
      <c r="A9579">
        <v>5.2472998119090702E-2</v>
      </c>
      <c r="B9579">
        <v>-0.18071238070235099</v>
      </c>
      <c r="C9579">
        <v>-6.4665278611408805E-2</v>
      </c>
    </row>
    <row r="9580" spans="1:3" x14ac:dyDescent="0.2">
      <c r="A9580">
        <v>0.171048600189938</v>
      </c>
      <c r="B9580">
        <v>-0.35368816893252403</v>
      </c>
      <c r="C9580">
        <v>4.1375144729284503E-2</v>
      </c>
    </row>
    <row r="9581" spans="1:3" x14ac:dyDescent="0.2">
      <c r="A9581">
        <v>9.3709748994441594E-2</v>
      </c>
      <c r="B9581">
        <v>0.13264548203205201</v>
      </c>
      <c r="C9581">
        <v>8.7271399500644595E-2</v>
      </c>
    </row>
    <row r="9582" spans="1:3" x14ac:dyDescent="0.2">
      <c r="A9582">
        <v>3.6408480971972198E-3</v>
      </c>
      <c r="B9582">
        <v>9.5142266714467197E-2</v>
      </c>
      <c r="C9582">
        <v>-0.364613780798696</v>
      </c>
    </row>
    <row r="9583" spans="1:3" x14ac:dyDescent="0.2">
      <c r="A9583">
        <v>-0.38678206652278901</v>
      </c>
      <c r="B9583">
        <v>7.1741004785215307E-2</v>
      </c>
      <c r="C9583">
        <v>0.216179774599735</v>
      </c>
    </row>
    <row r="9584" spans="1:3" x14ac:dyDescent="0.2">
      <c r="A9584">
        <v>-3.8287354823424102E-2</v>
      </c>
      <c r="B9584">
        <v>0.56771475632077395</v>
      </c>
      <c r="C9584">
        <v>-8.3376020072611301E-2</v>
      </c>
    </row>
    <row r="9585" spans="1:3" x14ac:dyDescent="0.2">
      <c r="A9585">
        <v>-0.41591314030604498</v>
      </c>
      <c r="B9585">
        <v>0.11909480312036901</v>
      </c>
      <c r="C9585">
        <v>-0.39213375243288501</v>
      </c>
    </row>
    <row r="9586" spans="1:3" x14ac:dyDescent="0.2">
      <c r="A9586">
        <v>1.0864274935340401E-2</v>
      </c>
      <c r="B9586">
        <v>0.12869977643831099</v>
      </c>
      <c r="C9586">
        <v>-0.13601351750163301</v>
      </c>
    </row>
    <row r="9587" spans="1:3" x14ac:dyDescent="0.2">
      <c r="A9587">
        <v>-1.1029778458349E-2</v>
      </c>
      <c r="B9587">
        <v>-0.248676325909677</v>
      </c>
      <c r="C9587">
        <v>-0.40198068199430198</v>
      </c>
    </row>
    <row r="9588" spans="1:3" x14ac:dyDescent="0.2">
      <c r="A9588">
        <v>0.55137767651188796</v>
      </c>
      <c r="B9588">
        <v>-0.26928915877210802</v>
      </c>
      <c r="C9588">
        <v>-0.22994837334486001</v>
      </c>
    </row>
    <row r="9589" spans="1:3" x14ac:dyDescent="0.2">
      <c r="A9589">
        <v>6.53355956938384E-2</v>
      </c>
      <c r="B9589">
        <v>-0.42847029781638202</v>
      </c>
      <c r="C9589">
        <v>-0.19101905155531901</v>
      </c>
    </row>
    <row r="9590" spans="1:3" x14ac:dyDescent="0.2">
      <c r="A9590">
        <v>9.6791307100241294E-2</v>
      </c>
      <c r="B9590">
        <v>-1.9393910905526099E-2</v>
      </c>
      <c r="C9590">
        <v>0.35081380402301898</v>
      </c>
    </row>
    <row r="9591" spans="1:3" x14ac:dyDescent="0.2">
      <c r="A9591">
        <v>0.11031970815271699</v>
      </c>
      <c r="B9591">
        <v>0.10405692103236699</v>
      </c>
      <c r="C9591">
        <v>0.41351613359035999</v>
      </c>
    </row>
    <row r="9592" spans="1:3" x14ac:dyDescent="0.2">
      <c r="A9592">
        <v>8.6444617321690398E-2</v>
      </c>
      <c r="B9592">
        <v>-0.35909723597486598</v>
      </c>
      <c r="C9592">
        <v>0.10867689662970299</v>
      </c>
    </row>
    <row r="9593" spans="1:3" x14ac:dyDescent="0.2">
      <c r="A9593">
        <v>0.419648575093645</v>
      </c>
      <c r="B9593">
        <v>0.26109708898684297</v>
      </c>
      <c r="C9593">
        <v>0.670535354790601</v>
      </c>
    </row>
    <row r="9594" spans="1:3" x14ac:dyDescent="0.2">
      <c r="A9594">
        <v>-0.188310156682819</v>
      </c>
      <c r="B9594">
        <v>-0.36102126255393902</v>
      </c>
      <c r="C9594">
        <v>8.4781513800037497E-2</v>
      </c>
    </row>
    <row r="9595" spans="1:3" x14ac:dyDescent="0.2">
      <c r="A9595">
        <v>-0.28092269096573402</v>
      </c>
      <c r="B9595">
        <v>0.124353742661026</v>
      </c>
      <c r="C9595">
        <v>0.28479829214208702</v>
      </c>
    </row>
    <row r="9596" spans="1:3" x14ac:dyDescent="0.2">
      <c r="A9596">
        <v>0.27803586023313898</v>
      </c>
      <c r="B9596">
        <v>-0.30327074588956698</v>
      </c>
      <c r="C9596">
        <v>-0.147083032904961</v>
      </c>
    </row>
    <row r="9597" spans="1:3" x14ac:dyDescent="0.2">
      <c r="A9597">
        <v>0.218776594529979</v>
      </c>
      <c r="B9597">
        <v>-0.130038411348329</v>
      </c>
      <c r="C9597">
        <v>6.36960029122592E-2</v>
      </c>
    </row>
    <row r="9598" spans="1:3" x14ac:dyDescent="0.2">
      <c r="A9598">
        <v>-0.34207631863284399</v>
      </c>
      <c r="B9598">
        <v>-0.266050682030195</v>
      </c>
      <c r="C9598">
        <v>0.66469627455861702</v>
      </c>
    </row>
    <row r="9599" spans="1:3" x14ac:dyDescent="0.2">
      <c r="A9599">
        <v>-0.31288260056309602</v>
      </c>
      <c r="B9599">
        <v>3.3239451065518302E-2</v>
      </c>
      <c r="C9599">
        <v>-0.49588246373261202</v>
      </c>
    </row>
    <row r="9600" spans="1:3" x14ac:dyDescent="0.2">
      <c r="A9600">
        <v>4.0432464890638398E-2</v>
      </c>
      <c r="B9600">
        <v>0.31783385657042601</v>
      </c>
      <c r="C9600">
        <v>-0.13396275334060301</v>
      </c>
    </row>
    <row r="9601" spans="1:3" x14ac:dyDescent="0.2">
      <c r="A9601">
        <v>0.28408724566181198</v>
      </c>
      <c r="B9601">
        <v>-0.28080550332290899</v>
      </c>
      <c r="C9601">
        <v>1.90972439986489E-2</v>
      </c>
    </row>
    <row r="9602" spans="1:3" x14ac:dyDescent="0.2">
      <c r="A9602">
        <v>-0.32425113600891198</v>
      </c>
      <c r="B9602">
        <v>0.58702609890414703</v>
      </c>
      <c r="C9602">
        <v>-0.71833707647207201</v>
      </c>
    </row>
    <row r="9603" spans="1:3" x14ac:dyDescent="0.2">
      <c r="A9603">
        <v>0.285191577227983</v>
      </c>
      <c r="B9603">
        <v>-5.5055895408355503E-2</v>
      </c>
      <c r="C9603">
        <v>-0.25710839224926402</v>
      </c>
    </row>
    <row r="9604" spans="1:3" x14ac:dyDescent="0.2">
      <c r="A9604">
        <v>-0.36531775213574003</v>
      </c>
      <c r="B9604">
        <v>0.14857537459583101</v>
      </c>
      <c r="C9604">
        <v>0.129280987326513</v>
      </c>
    </row>
    <row r="9605" spans="1:3" x14ac:dyDescent="0.2">
      <c r="A9605">
        <v>0.27469042309300401</v>
      </c>
      <c r="B9605">
        <v>-0.18825615536593501</v>
      </c>
      <c r="C9605">
        <v>0.26908032744827598</v>
      </c>
    </row>
    <row r="9606" spans="1:3" x14ac:dyDescent="0.2">
      <c r="A9606">
        <v>-0.19369642649955601</v>
      </c>
      <c r="B9606">
        <v>-7.9411069513329199E-2</v>
      </c>
      <c r="C9606">
        <v>0.411392329518454</v>
      </c>
    </row>
    <row r="9607" spans="1:3" x14ac:dyDescent="0.2">
      <c r="A9607">
        <v>0.169419151609495</v>
      </c>
      <c r="B9607">
        <v>7.7306132973039496E-2</v>
      </c>
      <c r="C9607">
        <v>5.8265007246587598E-2</v>
      </c>
    </row>
    <row r="9608" spans="1:3" x14ac:dyDescent="0.2">
      <c r="A9608">
        <v>-0.207096524810124</v>
      </c>
      <c r="B9608">
        <v>-0.103357080793451</v>
      </c>
      <c r="C9608">
        <v>-0.265037510175271</v>
      </c>
    </row>
    <row r="9609" spans="1:3" x14ac:dyDescent="0.2">
      <c r="A9609">
        <v>-8.6720138690710106E-3</v>
      </c>
      <c r="B9609">
        <v>-0.10926586733544</v>
      </c>
      <c r="C9609">
        <v>-0.16710864847526599</v>
      </c>
    </row>
    <row r="9610" spans="1:3" x14ac:dyDescent="0.2">
      <c r="A9610">
        <v>-0.31027570326811399</v>
      </c>
      <c r="B9610">
        <v>0.67797128065841195</v>
      </c>
      <c r="C9610">
        <v>0.393039411344415</v>
      </c>
    </row>
    <row r="9611" spans="1:3" x14ac:dyDescent="0.2">
      <c r="A9611">
        <v>-0.120561908139371</v>
      </c>
      <c r="B9611">
        <v>-0.27946751910595602</v>
      </c>
      <c r="C9611">
        <v>-0.23741076462375099</v>
      </c>
    </row>
    <row r="9612" spans="1:3" x14ac:dyDescent="0.2">
      <c r="A9612">
        <v>-0.57065781488116996</v>
      </c>
      <c r="B9612">
        <v>0.50708142513354204</v>
      </c>
      <c r="C9612">
        <v>-0.13969236197485099</v>
      </c>
    </row>
    <row r="9613" spans="1:3" x14ac:dyDescent="0.2">
      <c r="A9613">
        <v>0.54479066336293702</v>
      </c>
      <c r="B9613">
        <v>0.31800079250791102</v>
      </c>
      <c r="C9613">
        <v>0.175880071532209</v>
      </c>
    </row>
    <row r="9614" spans="1:3" x14ac:dyDescent="0.2">
      <c r="A9614">
        <v>0.51214417300284798</v>
      </c>
      <c r="B9614">
        <v>-0.455021367610075</v>
      </c>
      <c r="C9614">
        <v>-0.31650176795944002</v>
      </c>
    </row>
    <row r="9615" spans="1:3" x14ac:dyDescent="0.2">
      <c r="A9615">
        <v>7.9303909828465306E-3</v>
      </c>
      <c r="B9615">
        <v>0.31740938052748402</v>
      </c>
      <c r="C9615">
        <v>0.16951437266810401</v>
      </c>
    </row>
    <row r="9616" spans="1:3" x14ac:dyDescent="0.2">
      <c r="A9616">
        <v>0.41556299693663501</v>
      </c>
      <c r="B9616">
        <v>0.59608670630466098</v>
      </c>
      <c r="C9616">
        <v>0.20376444875402799</v>
      </c>
    </row>
    <row r="9617" spans="1:3" x14ac:dyDescent="0.2">
      <c r="A9617">
        <v>0.69827505303460202</v>
      </c>
      <c r="B9617">
        <v>-0.44841622072901599</v>
      </c>
      <c r="C9617">
        <v>0.149233785570171</v>
      </c>
    </row>
    <row r="9618" spans="1:3" x14ac:dyDescent="0.2">
      <c r="A9618">
        <v>-6.1252046065457498E-2</v>
      </c>
      <c r="B9618">
        <v>-0.113002479694883</v>
      </c>
      <c r="C9618">
        <v>-1.1678025804282999E-2</v>
      </c>
    </row>
    <row r="9619" spans="1:3" x14ac:dyDescent="0.2">
      <c r="A9619">
        <v>-0.280651802611947</v>
      </c>
      <c r="B9619">
        <v>-0.32697750128198499</v>
      </c>
      <c r="C9619">
        <v>0.31476140286252802</v>
      </c>
    </row>
    <row r="9620" spans="1:3" x14ac:dyDescent="0.2">
      <c r="A9620">
        <v>4.4757546127993597E-2</v>
      </c>
      <c r="B9620">
        <v>0.149280840558841</v>
      </c>
      <c r="C9620">
        <v>-0.39266143116539698</v>
      </c>
    </row>
    <row r="9621" spans="1:3" x14ac:dyDescent="0.2">
      <c r="A9621">
        <v>-0.117712885349657</v>
      </c>
      <c r="B9621">
        <v>-0.23753335603579501</v>
      </c>
      <c r="C9621">
        <v>0.35898613795234102</v>
      </c>
    </row>
    <row r="9622" spans="1:3" x14ac:dyDescent="0.2">
      <c r="A9622">
        <v>-9.9685434517288105E-2</v>
      </c>
      <c r="B9622">
        <v>-0.128804398939769</v>
      </c>
      <c r="C9622">
        <v>9.9352394193559193E-2</v>
      </c>
    </row>
    <row r="9623" spans="1:3" x14ac:dyDescent="0.2">
      <c r="A9623">
        <v>0.140066670966421</v>
      </c>
      <c r="B9623">
        <v>0.45720642695823099</v>
      </c>
      <c r="C9623">
        <v>0.41272964392779699</v>
      </c>
    </row>
    <row r="9624" spans="1:3" x14ac:dyDescent="0.2">
      <c r="A9624">
        <v>0.139201204082539</v>
      </c>
      <c r="B9624">
        <v>-0.28713448634995298</v>
      </c>
      <c r="C9624">
        <v>-4.86431456114726E-2</v>
      </c>
    </row>
    <row r="9625" spans="1:3" x14ac:dyDescent="0.2">
      <c r="A9625">
        <v>-0.237319187283002</v>
      </c>
      <c r="B9625">
        <v>0.16940858129879599</v>
      </c>
      <c r="C9625">
        <v>-0.38887385388034401</v>
      </c>
    </row>
    <row r="9626" spans="1:3" x14ac:dyDescent="0.2">
      <c r="A9626">
        <v>-0.44859183030130301</v>
      </c>
      <c r="B9626">
        <v>0.44437380530169901</v>
      </c>
      <c r="C9626" s="2">
        <v>4.4096899415384299E-5</v>
      </c>
    </row>
    <row r="9627" spans="1:3" x14ac:dyDescent="0.2">
      <c r="A9627">
        <v>-0.32458191317722401</v>
      </c>
      <c r="B9627">
        <v>-1.1399097352484301E-2</v>
      </c>
      <c r="C9627">
        <v>-0.35978847489835503</v>
      </c>
    </row>
    <row r="9628" spans="1:3" x14ac:dyDescent="0.2">
      <c r="A9628">
        <v>6.9080344685013007E-2</v>
      </c>
      <c r="B9628">
        <v>0.31077196187925799</v>
      </c>
      <c r="C9628">
        <v>0.47877681796041399</v>
      </c>
    </row>
    <row r="9629" spans="1:3" x14ac:dyDescent="0.2">
      <c r="A9629">
        <v>-0.63219423302551203</v>
      </c>
      <c r="B9629">
        <v>-0.34405736479868598</v>
      </c>
      <c r="C9629">
        <v>-0.26280065983658002</v>
      </c>
    </row>
    <row r="9630" spans="1:3" x14ac:dyDescent="0.2">
      <c r="A9630">
        <v>6.0065690321098299E-2</v>
      </c>
      <c r="B9630">
        <v>-0.12144161953600401</v>
      </c>
      <c r="C9630">
        <v>-0.26451377548181298</v>
      </c>
    </row>
    <row r="9631" spans="1:3" x14ac:dyDescent="0.2">
      <c r="A9631">
        <v>-6.1660405579661001E-2</v>
      </c>
      <c r="B9631">
        <v>3.9873799293006502E-2</v>
      </c>
      <c r="C9631">
        <v>0.17940957263062701</v>
      </c>
    </row>
    <row r="9632" spans="1:3" x14ac:dyDescent="0.2">
      <c r="A9632">
        <v>-0.226671885408602</v>
      </c>
      <c r="B9632">
        <v>1.0195944838066899</v>
      </c>
      <c r="C9632">
        <v>-0.36445081536899898</v>
      </c>
    </row>
    <row r="9633" spans="1:3" x14ac:dyDescent="0.2">
      <c r="A9633">
        <v>0.17380717205992499</v>
      </c>
      <c r="B9633">
        <v>-0.21548711976221799</v>
      </c>
      <c r="C9633">
        <v>-0.321921840628759</v>
      </c>
    </row>
    <row r="9634" spans="1:3" x14ac:dyDescent="0.2">
      <c r="A9634">
        <v>-0.32152725752516698</v>
      </c>
      <c r="B9634">
        <v>-3.1547309572304699E-2</v>
      </c>
      <c r="C9634">
        <v>-6.6597897959095806E-2</v>
      </c>
    </row>
    <row r="9635" spans="1:3" x14ac:dyDescent="0.2">
      <c r="A9635">
        <v>0.222314338294027</v>
      </c>
      <c r="B9635">
        <v>-7.2874966948112005E-2</v>
      </c>
      <c r="C9635">
        <v>4.1886762908292102E-2</v>
      </c>
    </row>
    <row r="9636" spans="1:3" x14ac:dyDescent="0.2">
      <c r="A9636">
        <v>0.44477015183559399</v>
      </c>
      <c r="B9636">
        <v>-0.60720437667328997</v>
      </c>
      <c r="C9636">
        <v>-0.17526150180296701</v>
      </c>
    </row>
    <row r="9637" spans="1:3" x14ac:dyDescent="0.2">
      <c r="A9637">
        <v>0.14454553256040201</v>
      </c>
      <c r="B9637">
        <v>2.2130739068609899E-2</v>
      </c>
      <c r="C9637">
        <v>5.1262855667493598E-2</v>
      </c>
    </row>
    <row r="9638" spans="1:3" x14ac:dyDescent="0.2">
      <c r="A9638">
        <v>-1.4791097485128401E-2</v>
      </c>
      <c r="B9638">
        <v>1.9925713872869601E-2</v>
      </c>
      <c r="C9638">
        <v>0.16104300407832001</v>
      </c>
    </row>
    <row r="9639" spans="1:3" x14ac:dyDescent="0.2">
      <c r="A9639">
        <v>-0.223419365241916</v>
      </c>
      <c r="B9639">
        <v>-0.47646829448676398</v>
      </c>
      <c r="C9639">
        <v>-0.109032380578976</v>
      </c>
    </row>
    <row r="9640" spans="1:3" x14ac:dyDescent="0.2">
      <c r="A9640">
        <v>-2.75833881913767E-2</v>
      </c>
      <c r="B9640">
        <v>-0.32058241086743</v>
      </c>
      <c r="C9640">
        <v>0.296063444769194</v>
      </c>
    </row>
    <row r="9641" spans="1:3" x14ac:dyDescent="0.2">
      <c r="A9641">
        <v>0.52129515433740803</v>
      </c>
      <c r="B9641">
        <v>-0.24935090806891799</v>
      </c>
      <c r="C9641">
        <v>-4.2223622531824698E-2</v>
      </c>
    </row>
    <row r="9642" spans="1:3" x14ac:dyDescent="0.2">
      <c r="A9642">
        <v>-2.2499922058577499E-2</v>
      </c>
      <c r="B9642">
        <v>0.21530446922518301</v>
      </c>
      <c r="C9642">
        <v>-0.41042757227842602</v>
      </c>
    </row>
    <row r="9643" spans="1:3" x14ac:dyDescent="0.2">
      <c r="A9643">
        <v>0.18697774087854599</v>
      </c>
      <c r="B9643">
        <v>0.235493827028351</v>
      </c>
      <c r="C9643">
        <v>5.6450428284076301E-2</v>
      </c>
    </row>
    <row r="9644" spans="1:3" x14ac:dyDescent="0.2">
      <c r="A9644">
        <v>-0.38779852452591701</v>
      </c>
      <c r="B9644">
        <v>-0.13688625951851</v>
      </c>
      <c r="C9644">
        <v>-9.4373983608899994E-2</v>
      </c>
    </row>
    <row r="9645" spans="1:3" x14ac:dyDescent="0.2">
      <c r="A9645">
        <v>0.171803634982548</v>
      </c>
      <c r="B9645">
        <v>5.7172934921342601E-2</v>
      </c>
      <c r="C9645">
        <v>0.28197868780597302</v>
      </c>
    </row>
    <row r="9646" spans="1:3" x14ac:dyDescent="0.2">
      <c r="A9646">
        <v>-0.12926931252201701</v>
      </c>
      <c r="B9646">
        <v>-0.29157809531449203</v>
      </c>
      <c r="C9646">
        <v>-0.100898587737978</v>
      </c>
    </row>
    <row r="9647" spans="1:3" x14ac:dyDescent="0.2">
      <c r="A9647">
        <v>-9.6682318250162994E-3</v>
      </c>
      <c r="B9647">
        <v>-0.18937028418192001</v>
      </c>
      <c r="C9647">
        <v>-0.15051953861383399</v>
      </c>
    </row>
    <row r="9648" spans="1:3" x14ac:dyDescent="0.2">
      <c r="A9648">
        <v>5.3779639622097898E-2</v>
      </c>
      <c r="B9648">
        <v>-0.26397113870379202</v>
      </c>
      <c r="C9648">
        <v>-0.14307189139542001</v>
      </c>
    </row>
    <row r="9649" spans="1:3" x14ac:dyDescent="0.2">
      <c r="A9649">
        <v>-0.53769931896475098</v>
      </c>
      <c r="B9649">
        <v>-0.182643648324331</v>
      </c>
      <c r="C9649">
        <v>0.10497105444860901</v>
      </c>
    </row>
    <row r="9650" spans="1:3" x14ac:dyDescent="0.2">
      <c r="A9650">
        <v>0.15101771785443999</v>
      </c>
      <c r="B9650">
        <v>-0.21287575357222699</v>
      </c>
      <c r="C9650">
        <v>-8.8682369670008601E-2</v>
      </c>
    </row>
    <row r="9651" spans="1:3" x14ac:dyDescent="0.2">
      <c r="A9651">
        <v>-0.36111757507115699</v>
      </c>
      <c r="B9651">
        <v>2.5717325871931099E-2</v>
      </c>
      <c r="C9651">
        <v>0.58433321271648397</v>
      </c>
    </row>
    <row r="9652" spans="1:3" x14ac:dyDescent="0.2">
      <c r="A9652">
        <v>0.13627794431803</v>
      </c>
      <c r="B9652">
        <v>0.40627073762383897</v>
      </c>
      <c r="C9652">
        <v>0.49332476130742903</v>
      </c>
    </row>
    <row r="9653" spans="1:3" x14ac:dyDescent="0.2">
      <c r="A9653">
        <v>0.363274526932999</v>
      </c>
      <c r="B9653">
        <v>-0.46454722352408301</v>
      </c>
      <c r="C9653">
        <v>-0.174898553468947</v>
      </c>
    </row>
    <row r="9654" spans="1:3" x14ac:dyDescent="0.2">
      <c r="A9654">
        <v>-0.14214578480567999</v>
      </c>
      <c r="B9654">
        <v>-0.17946889244362099</v>
      </c>
      <c r="C9654">
        <v>4.3116148509424197E-2</v>
      </c>
    </row>
    <row r="9655" spans="1:3" x14ac:dyDescent="0.2">
      <c r="A9655">
        <v>0.23995257382271001</v>
      </c>
      <c r="B9655">
        <v>-0.44330261116266201</v>
      </c>
      <c r="C9655">
        <v>-0.21433873802417999</v>
      </c>
    </row>
    <row r="9656" spans="1:3" x14ac:dyDescent="0.2">
      <c r="A9656">
        <v>-0.480390474274972</v>
      </c>
      <c r="B9656">
        <v>-7.6370573219887397E-2</v>
      </c>
      <c r="C9656">
        <v>-0.107650237484037</v>
      </c>
    </row>
    <row r="9657" spans="1:3" x14ac:dyDescent="0.2">
      <c r="A9657">
        <v>0.467510026575579</v>
      </c>
      <c r="B9657">
        <v>-0.20347151776960201</v>
      </c>
      <c r="C9657">
        <v>0.28727122246193099</v>
      </c>
    </row>
    <row r="9658" spans="1:3" x14ac:dyDescent="0.2">
      <c r="A9658">
        <v>-3.6261467885112503E-2</v>
      </c>
      <c r="B9658">
        <v>0.64693992779058596</v>
      </c>
      <c r="C9658">
        <v>0.144540770866466</v>
      </c>
    </row>
    <row r="9659" spans="1:3" x14ac:dyDescent="0.2">
      <c r="A9659">
        <v>7.9447134340937496E-3</v>
      </c>
      <c r="B9659">
        <v>-2.36196479563924E-2</v>
      </c>
      <c r="C9659">
        <v>0.37907739354296099</v>
      </c>
    </row>
    <row r="9660" spans="1:3" x14ac:dyDescent="0.2">
      <c r="A9660">
        <v>-0.18025121891422899</v>
      </c>
      <c r="B9660">
        <v>-0.66858958498218601</v>
      </c>
      <c r="C9660">
        <v>-8.4869929534074004E-2</v>
      </c>
    </row>
    <row r="9661" spans="1:3" x14ac:dyDescent="0.2">
      <c r="A9661">
        <v>-0.29832791034045603</v>
      </c>
      <c r="B9661">
        <v>0.12502734009587799</v>
      </c>
      <c r="C9661">
        <v>0.48846316140400797</v>
      </c>
    </row>
    <row r="9662" spans="1:3" x14ac:dyDescent="0.2">
      <c r="A9662">
        <v>0.17206390734374399</v>
      </c>
      <c r="B9662">
        <v>-8.1464886656633401E-2</v>
      </c>
      <c r="C9662">
        <v>-0.28746511905892302</v>
      </c>
    </row>
    <row r="9663" spans="1:3" x14ac:dyDescent="0.2">
      <c r="A9663">
        <v>0.34571209228398903</v>
      </c>
      <c r="B9663">
        <v>4.8696960970921098E-2</v>
      </c>
      <c r="C9663">
        <v>0.19228520015251899</v>
      </c>
    </row>
    <row r="9664" spans="1:3" x14ac:dyDescent="0.2">
      <c r="A9664">
        <v>0.35943332429031399</v>
      </c>
      <c r="B9664">
        <v>-5.7962362475208903E-2</v>
      </c>
      <c r="C9664">
        <v>-0.12653661445679601</v>
      </c>
    </row>
    <row r="9665" spans="1:3" x14ac:dyDescent="0.2">
      <c r="A9665">
        <v>0.248384978304827</v>
      </c>
      <c r="B9665">
        <v>-0.46534217485498203</v>
      </c>
      <c r="C9665">
        <v>-6.98449383237775E-2</v>
      </c>
    </row>
    <row r="9666" spans="1:3" x14ac:dyDescent="0.2">
      <c r="A9666">
        <v>2.05327892912388E-2</v>
      </c>
      <c r="B9666">
        <v>0.49256468959986599</v>
      </c>
      <c r="C9666">
        <v>-0.22455926331289899</v>
      </c>
    </row>
    <row r="9667" spans="1:3" x14ac:dyDescent="0.2">
      <c r="A9667">
        <v>3.0799040185047699E-2</v>
      </c>
      <c r="B9667">
        <v>-0.31714320007733199</v>
      </c>
      <c r="C9667">
        <v>-9.7304592700521997E-2</v>
      </c>
    </row>
    <row r="9668" spans="1:3" x14ac:dyDescent="0.2">
      <c r="A9668">
        <v>-0.184439300235617</v>
      </c>
      <c r="B9668">
        <v>-0.310267221768249</v>
      </c>
      <c r="C9668">
        <v>0.41788591764152699</v>
      </c>
    </row>
    <row r="9669" spans="1:3" x14ac:dyDescent="0.2">
      <c r="A9669">
        <v>0.29964203701804398</v>
      </c>
      <c r="B9669">
        <v>0.13909632554769399</v>
      </c>
      <c r="C9669">
        <v>0.17816251940719099</v>
      </c>
    </row>
    <row r="9670" spans="1:3" x14ac:dyDescent="0.2">
      <c r="A9670">
        <v>-0.276109101048721</v>
      </c>
      <c r="B9670">
        <v>-0.16335405859544</v>
      </c>
      <c r="C9670">
        <v>0.18937293042690101</v>
      </c>
    </row>
    <row r="9671" spans="1:3" x14ac:dyDescent="0.2">
      <c r="A9671">
        <v>-0.18810820432268999</v>
      </c>
      <c r="B9671">
        <v>-0.114184882740483</v>
      </c>
      <c r="C9671">
        <v>0.41696919275719901</v>
      </c>
    </row>
    <row r="9672" spans="1:3" x14ac:dyDescent="0.2">
      <c r="A9672">
        <v>0.80229166137641905</v>
      </c>
      <c r="B9672">
        <v>-0.17600819954375799</v>
      </c>
      <c r="C9672">
        <v>0.192689446870279</v>
      </c>
    </row>
    <row r="9673" spans="1:3" x14ac:dyDescent="0.2">
      <c r="A9673">
        <v>-0.19499751950856001</v>
      </c>
      <c r="B9673">
        <v>0.47517246569635402</v>
      </c>
      <c r="C9673">
        <v>6.5635082226388796E-3</v>
      </c>
    </row>
    <row r="9674" spans="1:3" x14ac:dyDescent="0.2">
      <c r="A9674">
        <v>7.2247451345042102E-3</v>
      </c>
      <c r="B9674">
        <v>0.20796289341920901</v>
      </c>
      <c r="C9674">
        <v>0.16918797333793401</v>
      </c>
    </row>
    <row r="9675" spans="1:3" x14ac:dyDescent="0.2">
      <c r="A9675">
        <v>-0.22996548175336901</v>
      </c>
      <c r="B9675">
        <v>0.405333503271747</v>
      </c>
      <c r="C9675" s="2">
        <v>-2.2654083858703999E-4</v>
      </c>
    </row>
    <row r="9676" spans="1:3" x14ac:dyDescent="0.2">
      <c r="A9676">
        <v>3.9801824493146398E-2</v>
      </c>
      <c r="B9676">
        <v>6.4915531674364799E-2</v>
      </c>
      <c r="C9676">
        <v>-0.16446357240349299</v>
      </c>
    </row>
    <row r="9677" spans="1:3" x14ac:dyDescent="0.2">
      <c r="A9677">
        <v>0.34534726601819199</v>
      </c>
      <c r="B9677">
        <v>-0.30720088640572701</v>
      </c>
      <c r="C9677">
        <v>0.44267037737853498</v>
      </c>
    </row>
    <row r="9678" spans="1:3" x14ac:dyDescent="0.2">
      <c r="A9678">
        <v>9.9912932747359094E-3</v>
      </c>
      <c r="B9678">
        <v>-0.24369191875618201</v>
      </c>
      <c r="C9678">
        <v>0.37283834035832097</v>
      </c>
    </row>
    <row r="9679" spans="1:3" x14ac:dyDescent="0.2">
      <c r="A9679">
        <v>0.51856471768047996</v>
      </c>
      <c r="B9679">
        <v>0.230543930003799</v>
      </c>
      <c r="C9679">
        <v>-3.7711484904776101E-3</v>
      </c>
    </row>
    <row r="9680" spans="1:3" x14ac:dyDescent="0.2">
      <c r="A9680">
        <v>-0.49189719497302298</v>
      </c>
      <c r="B9680">
        <v>-0.34335869368676097</v>
      </c>
      <c r="C9680">
        <v>7.5026339969199898E-2</v>
      </c>
    </row>
    <row r="9681" spans="1:3" x14ac:dyDescent="0.2">
      <c r="A9681">
        <v>8.8668547048786905E-2</v>
      </c>
      <c r="B9681">
        <v>-0.20100685357429501</v>
      </c>
      <c r="C9681">
        <v>-3.7090666027852102E-3</v>
      </c>
    </row>
    <row r="9682" spans="1:3" x14ac:dyDescent="0.2">
      <c r="A9682">
        <v>-0.32201186332500498</v>
      </c>
      <c r="B9682">
        <v>0.28123334884296503</v>
      </c>
      <c r="C9682">
        <v>0.45538482584038398</v>
      </c>
    </row>
    <row r="9683" spans="1:3" x14ac:dyDescent="0.2">
      <c r="A9683">
        <v>-3.6335541138543502E-2</v>
      </c>
      <c r="B9683">
        <v>-5.8825931266854398E-2</v>
      </c>
      <c r="C9683">
        <v>0.13197416159461101</v>
      </c>
    </row>
    <row r="9684" spans="1:3" x14ac:dyDescent="0.2">
      <c r="A9684">
        <v>-0.311504836767934</v>
      </c>
      <c r="B9684">
        <v>-0.27149371486226298</v>
      </c>
      <c r="C9684">
        <v>-0.21695006414572299</v>
      </c>
    </row>
    <row r="9685" spans="1:3" x14ac:dyDescent="0.2">
      <c r="A9685">
        <v>-0.22465593457441299</v>
      </c>
      <c r="B9685">
        <v>-0.53579271166843001</v>
      </c>
      <c r="C9685">
        <v>-1.6553657819774999E-3</v>
      </c>
    </row>
    <row r="9686" spans="1:3" x14ac:dyDescent="0.2">
      <c r="A9686">
        <v>-0.175883589324621</v>
      </c>
      <c r="B9686">
        <v>0.55253420288231603</v>
      </c>
      <c r="C9686">
        <v>0.17209777585175601</v>
      </c>
    </row>
    <row r="9687" spans="1:3" x14ac:dyDescent="0.2">
      <c r="A9687">
        <v>-2.1896815431293699E-2</v>
      </c>
      <c r="B9687">
        <v>0.105386495980738</v>
      </c>
      <c r="C9687">
        <v>0.123789772230847</v>
      </c>
    </row>
    <row r="9688" spans="1:3" x14ac:dyDescent="0.2">
      <c r="A9688">
        <v>0.19780330220146</v>
      </c>
      <c r="B9688">
        <v>-9.8750526433591307E-2</v>
      </c>
      <c r="C9688">
        <v>0.14735634132822301</v>
      </c>
    </row>
    <row r="9689" spans="1:3" x14ac:dyDescent="0.2">
      <c r="A9689">
        <v>8.3702223694104294E-2</v>
      </c>
      <c r="B9689">
        <v>-0.48537699070581702</v>
      </c>
      <c r="C9689">
        <v>-4.4854319755965197E-2</v>
      </c>
    </row>
    <row r="9690" spans="1:3" x14ac:dyDescent="0.2">
      <c r="A9690">
        <v>7.8755728331492102E-3</v>
      </c>
      <c r="B9690">
        <v>0.18017233506338601</v>
      </c>
      <c r="C9690">
        <v>0.17974254947601201</v>
      </c>
    </row>
    <row r="9691" spans="1:3" x14ac:dyDescent="0.2">
      <c r="A9691">
        <v>9.3138583858043397E-2</v>
      </c>
      <c r="B9691">
        <v>-0.19664699251866699</v>
      </c>
      <c r="C9691">
        <v>0.30811452089285202</v>
      </c>
    </row>
    <row r="9692" spans="1:3" x14ac:dyDescent="0.2">
      <c r="A9692">
        <v>-0.17472606963703699</v>
      </c>
      <c r="B9692">
        <v>0.20041175814519999</v>
      </c>
      <c r="C9692">
        <v>0.25007142586944198</v>
      </c>
    </row>
    <row r="9693" spans="1:3" x14ac:dyDescent="0.2">
      <c r="A9693">
        <v>-0.10971753910632399</v>
      </c>
      <c r="B9693">
        <v>-8.3498033630874199E-2</v>
      </c>
      <c r="C9693">
        <v>-7.5264338036464901E-2</v>
      </c>
    </row>
    <row r="9694" spans="1:3" x14ac:dyDescent="0.2">
      <c r="A9694">
        <v>8.7761699509669694E-2</v>
      </c>
      <c r="B9694">
        <v>4.8726059602362801E-2</v>
      </c>
      <c r="C9694">
        <v>-0.31367447315260999</v>
      </c>
    </row>
    <row r="9695" spans="1:3" x14ac:dyDescent="0.2">
      <c r="A9695">
        <v>-0.422130075256343</v>
      </c>
      <c r="B9695">
        <v>-0.31347517360081201</v>
      </c>
      <c r="C9695">
        <v>0.22092678480669301</v>
      </c>
    </row>
    <row r="9696" spans="1:3" x14ac:dyDescent="0.2">
      <c r="A9696">
        <v>-0.45132303799109702</v>
      </c>
      <c r="B9696">
        <v>0.51847699429248195</v>
      </c>
      <c r="C9696">
        <v>-0.16786889399508001</v>
      </c>
    </row>
    <row r="9697" spans="1:3" x14ac:dyDescent="0.2">
      <c r="A9697">
        <v>9.6944003751153696E-2</v>
      </c>
      <c r="B9697">
        <v>-0.28586774341817001</v>
      </c>
      <c r="C9697">
        <v>-0.59391345607879398</v>
      </c>
    </row>
    <row r="9698" spans="1:3" x14ac:dyDescent="0.2">
      <c r="A9698">
        <v>-9.14118430398069E-2</v>
      </c>
      <c r="B9698">
        <v>0.50081974880949198</v>
      </c>
      <c r="C9698">
        <v>-4.5525772278330302E-2</v>
      </c>
    </row>
    <row r="9699" spans="1:3" x14ac:dyDescent="0.2">
      <c r="A9699">
        <v>-0.26495575023132101</v>
      </c>
      <c r="B9699">
        <v>0.31476274718424302</v>
      </c>
      <c r="C9699">
        <v>-0.213226882565175</v>
      </c>
    </row>
    <row r="9700" spans="1:3" x14ac:dyDescent="0.2">
      <c r="A9700">
        <v>0.395473390499123</v>
      </c>
      <c r="B9700">
        <v>0.39310597363083599</v>
      </c>
      <c r="C9700">
        <v>7.6227326969197207E-2</v>
      </c>
    </row>
    <row r="9701" spans="1:3" x14ac:dyDescent="0.2">
      <c r="A9701">
        <v>-0.15308061778207999</v>
      </c>
      <c r="B9701">
        <v>-0.34374161435171902</v>
      </c>
      <c r="C9701">
        <v>8.5586624006667694E-2</v>
      </c>
    </row>
    <row r="9702" spans="1:3" x14ac:dyDescent="0.2">
      <c r="A9702">
        <v>8.5032161369558101E-2</v>
      </c>
      <c r="B9702">
        <v>8.2940274971451303E-2</v>
      </c>
      <c r="C9702">
        <v>-0.46920661145870501</v>
      </c>
    </row>
    <row r="9703" spans="1:3" x14ac:dyDescent="0.2">
      <c r="A9703">
        <v>-0.13206415919664299</v>
      </c>
      <c r="B9703">
        <v>-2.9002099494742101E-3</v>
      </c>
      <c r="C9703">
        <v>-0.14401038333697799</v>
      </c>
    </row>
    <row r="9704" spans="1:3" x14ac:dyDescent="0.2">
      <c r="A9704">
        <v>-0.172653952177243</v>
      </c>
      <c r="B9704">
        <v>-0.25327238440977001</v>
      </c>
      <c r="C9704">
        <v>-0.25693311936038699</v>
      </c>
    </row>
    <row r="9705" spans="1:3" x14ac:dyDescent="0.2">
      <c r="A9705">
        <v>0.27702636706528</v>
      </c>
      <c r="B9705">
        <v>0.43181921200865397</v>
      </c>
      <c r="C9705">
        <v>-0.248279845459842</v>
      </c>
    </row>
    <row r="9706" spans="1:3" x14ac:dyDescent="0.2">
      <c r="A9706">
        <v>-0.46151515398696302</v>
      </c>
      <c r="B9706">
        <v>0.135960849011621</v>
      </c>
      <c r="C9706">
        <v>4.5047448335538302E-2</v>
      </c>
    </row>
    <row r="9707" spans="1:3" x14ac:dyDescent="0.2">
      <c r="A9707">
        <v>0.46423790974294799</v>
      </c>
      <c r="B9707">
        <v>-9.8994344412103794E-2</v>
      </c>
      <c r="C9707">
        <v>6.94778716743127E-2</v>
      </c>
    </row>
    <row r="9708" spans="1:3" x14ac:dyDescent="0.2">
      <c r="A9708">
        <v>-0.57707743374021403</v>
      </c>
      <c r="B9708">
        <v>0.18892200023842001</v>
      </c>
      <c r="C9708">
        <v>0.18526882838374201</v>
      </c>
    </row>
    <row r="9709" spans="1:3" x14ac:dyDescent="0.2">
      <c r="A9709">
        <v>-0.13520024563895</v>
      </c>
      <c r="B9709">
        <v>0.41316133812551598</v>
      </c>
      <c r="C9709">
        <v>0.72318366232985398</v>
      </c>
    </row>
    <row r="9710" spans="1:3" x14ac:dyDescent="0.2">
      <c r="A9710">
        <v>0.18170104471113499</v>
      </c>
      <c r="B9710">
        <v>0.366649842006878</v>
      </c>
      <c r="C9710">
        <v>0.63668274295807303</v>
      </c>
    </row>
    <row r="9711" spans="1:3" x14ac:dyDescent="0.2">
      <c r="A9711">
        <v>2.3190502661007899E-2</v>
      </c>
      <c r="B9711">
        <v>-0.15259303732337801</v>
      </c>
      <c r="C9711">
        <v>-0.14281481453518799</v>
      </c>
    </row>
    <row r="9712" spans="1:3" x14ac:dyDescent="0.2">
      <c r="A9712">
        <v>-0.48028649940158302</v>
      </c>
      <c r="B9712">
        <v>0.21714215236645101</v>
      </c>
      <c r="C9712">
        <v>0.14748111367575101</v>
      </c>
    </row>
    <row r="9713" spans="1:3" x14ac:dyDescent="0.2">
      <c r="A9713">
        <v>-5.6963293970291297E-2</v>
      </c>
      <c r="B9713">
        <v>0.30996128925298799</v>
      </c>
      <c r="C9713">
        <v>-0.67347681445442997</v>
      </c>
    </row>
    <row r="9714" spans="1:3" x14ac:dyDescent="0.2">
      <c r="A9714">
        <v>0.71386533094284199</v>
      </c>
      <c r="B9714">
        <v>1.1658050321700499E-2</v>
      </c>
      <c r="C9714">
        <v>-0.424411961088418</v>
      </c>
    </row>
    <row r="9715" spans="1:3" x14ac:dyDescent="0.2">
      <c r="A9715">
        <v>0.16057004635246999</v>
      </c>
      <c r="B9715">
        <v>-0.43884751341726702</v>
      </c>
      <c r="C9715">
        <v>-0.18173413366858601</v>
      </c>
    </row>
    <row r="9716" spans="1:3" x14ac:dyDescent="0.2">
      <c r="A9716">
        <v>-0.30681992579565298</v>
      </c>
      <c r="B9716">
        <v>-3.1889056001250797E-2</v>
      </c>
      <c r="C9716">
        <v>0.442835699937558</v>
      </c>
    </row>
    <row r="9717" spans="1:3" x14ac:dyDescent="0.2">
      <c r="A9717">
        <v>-0.53489412775031198</v>
      </c>
      <c r="B9717">
        <v>-0.52482805077259798</v>
      </c>
      <c r="C9717">
        <v>-2.0665865201412101E-2</v>
      </c>
    </row>
    <row r="9718" spans="1:3" x14ac:dyDescent="0.2">
      <c r="A9718">
        <v>-0.436735134002319</v>
      </c>
      <c r="B9718">
        <v>-0.34642226905621698</v>
      </c>
      <c r="C9718">
        <v>0.30538034945763998</v>
      </c>
    </row>
    <row r="9719" spans="1:3" x14ac:dyDescent="0.2">
      <c r="A9719">
        <v>0.150457183406915</v>
      </c>
      <c r="B9719">
        <v>8.0852257636128605E-2</v>
      </c>
      <c r="C9719">
        <v>1.1478380942942601</v>
      </c>
    </row>
    <row r="9720" spans="1:3" x14ac:dyDescent="0.2">
      <c r="A9720" s="2">
        <v>1.41040794265911E-5</v>
      </c>
      <c r="B9720">
        <v>0.36300248795031098</v>
      </c>
      <c r="C9720">
        <v>0.162937154912704</v>
      </c>
    </row>
    <row r="9721" spans="1:3" x14ac:dyDescent="0.2">
      <c r="A9721">
        <v>1.51724066935532E-2</v>
      </c>
      <c r="B9721">
        <v>0.75810180045905495</v>
      </c>
      <c r="C9721">
        <v>-0.34169010990714799</v>
      </c>
    </row>
    <row r="9722" spans="1:3" x14ac:dyDescent="0.2">
      <c r="A9722">
        <v>0.153296772709032</v>
      </c>
      <c r="B9722">
        <v>0.39365439023398802</v>
      </c>
      <c r="C9722">
        <v>5.58704424185274E-2</v>
      </c>
    </row>
    <row r="9723" spans="1:3" x14ac:dyDescent="0.2">
      <c r="A9723">
        <v>0.63625966074708495</v>
      </c>
      <c r="B9723">
        <v>-0.54944933178844602</v>
      </c>
      <c r="C9723">
        <v>-9.1287965985033998E-2</v>
      </c>
    </row>
    <row r="9724" spans="1:3" x14ac:dyDescent="0.2">
      <c r="A9724">
        <v>-4.14197432443697E-2</v>
      </c>
      <c r="B9724">
        <v>-0.289531318046301</v>
      </c>
      <c r="C9724">
        <v>-1.53153475524895E-2</v>
      </c>
    </row>
    <row r="9725" spans="1:3" x14ac:dyDescent="0.2">
      <c r="A9725">
        <v>-6.8053726613231905E-2</v>
      </c>
      <c r="B9725">
        <v>5.4662689285725603E-2</v>
      </c>
      <c r="C9725">
        <v>0.14262510988979701</v>
      </c>
    </row>
    <row r="9726" spans="1:3" x14ac:dyDescent="0.2">
      <c r="A9726">
        <v>-0.31238871310030802</v>
      </c>
      <c r="B9726">
        <v>-0.47424664892681301</v>
      </c>
      <c r="C9726">
        <v>0.55541187947938997</v>
      </c>
    </row>
    <row r="9727" spans="1:3" x14ac:dyDescent="0.2">
      <c r="A9727">
        <v>0.36518048354184901</v>
      </c>
      <c r="B9727">
        <v>-0.15142220518496999</v>
      </c>
      <c r="C9727">
        <v>-0.53970506723207401</v>
      </c>
    </row>
    <row r="9728" spans="1:3" x14ac:dyDescent="0.2">
      <c r="A9728">
        <v>-0.28523264273307902</v>
      </c>
      <c r="B9728">
        <v>0.24836812527240801</v>
      </c>
      <c r="C9728">
        <v>-0.22799869152143701</v>
      </c>
    </row>
    <row r="9729" spans="1:3" x14ac:dyDescent="0.2">
      <c r="A9729">
        <v>3.1297655409057101E-2</v>
      </c>
      <c r="B9729">
        <v>3.6890687487302599E-2</v>
      </c>
      <c r="C9729">
        <v>0.486268871878619</v>
      </c>
    </row>
    <row r="9730" spans="1:3" x14ac:dyDescent="0.2">
      <c r="A9730">
        <v>-0.16336837189893</v>
      </c>
      <c r="B9730">
        <v>-0.49563317250739403</v>
      </c>
      <c r="C9730">
        <v>-0.111643689540286</v>
      </c>
    </row>
    <row r="9731" spans="1:3" x14ac:dyDescent="0.2">
      <c r="A9731">
        <v>-0.25016391922278403</v>
      </c>
      <c r="B9731">
        <v>3.6958896980224601E-2</v>
      </c>
      <c r="C9731">
        <v>-0.234774155261673</v>
      </c>
    </row>
    <row r="9732" spans="1:3" x14ac:dyDescent="0.2">
      <c r="A9732">
        <v>-0.47820066025399599</v>
      </c>
      <c r="B9732">
        <v>2.8667142244307001E-2</v>
      </c>
      <c r="C9732">
        <v>0.12409739827590199</v>
      </c>
    </row>
    <row r="9733" spans="1:3" x14ac:dyDescent="0.2">
      <c r="A9733">
        <v>-0.21203601042357101</v>
      </c>
      <c r="B9733">
        <v>0.153443169903315</v>
      </c>
      <c r="C9733">
        <v>-0.24210144086297</v>
      </c>
    </row>
    <row r="9734" spans="1:3" x14ac:dyDescent="0.2">
      <c r="A9734">
        <v>0.50681576572687503</v>
      </c>
      <c r="B9734">
        <v>0.189574269290127</v>
      </c>
      <c r="C9734">
        <v>-1.636134556705E-3</v>
      </c>
    </row>
    <row r="9735" spans="1:3" x14ac:dyDescent="0.2">
      <c r="A9735">
        <v>8.0258175288605502E-2</v>
      </c>
      <c r="B9735">
        <v>-0.55142089994941001</v>
      </c>
      <c r="C9735">
        <v>-5.8836905118166402E-2</v>
      </c>
    </row>
    <row r="9736" spans="1:3" x14ac:dyDescent="0.2">
      <c r="A9736">
        <v>-0.40029210928829101</v>
      </c>
      <c r="B9736">
        <v>-0.226128163734274</v>
      </c>
      <c r="C9736">
        <v>0.105207848334923</v>
      </c>
    </row>
    <row r="9737" spans="1:3" x14ac:dyDescent="0.2">
      <c r="A9737">
        <v>-0.21822807716595999</v>
      </c>
      <c r="B9737" s="2">
        <v>9.5846979652795003E-4</v>
      </c>
      <c r="C9737">
        <v>-0.22772029388067799</v>
      </c>
    </row>
    <row r="9738" spans="1:3" x14ac:dyDescent="0.2">
      <c r="A9738">
        <v>5.7652529080931499E-2</v>
      </c>
      <c r="B9738">
        <v>0.172317403914268</v>
      </c>
      <c r="C9738">
        <v>0.53947219104381505</v>
      </c>
    </row>
    <row r="9739" spans="1:3" x14ac:dyDescent="0.2">
      <c r="A9739">
        <v>-0.109412138485287</v>
      </c>
      <c r="B9739">
        <v>-0.57635060705694596</v>
      </c>
      <c r="C9739">
        <v>-0.50462623993729605</v>
      </c>
    </row>
    <row r="9740" spans="1:3" x14ac:dyDescent="0.2">
      <c r="A9740">
        <v>0.11702232096203399</v>
      </c>
      <c r="B9740">
        <v>-0.46921788334647602</v>
      </c>
      <c r="C9740">
        <v>-0.32033966318415402</v>
      </c>
    </row>
    <row r="9741" spans="1:3" x14ac:dyDescent="0.2">
      <c r="A9741">
        <v>-0.63313557387957797</v>
      </c>
      <c r="B9741">
        <v>-0.18948836566305</v>
      </c>
      <c r="C9741">
        <v>0.40910577852322699</v>
      </c>
    </row>
    <row r="9742" spans="1:3" x14ac:dyDescent="0.2">
      <c r="A9742">
        <v>-0.115488686163528</v>
      </c>
      <c r="B9742">
        <v>0.34888166656444403</v>
      </c>
      <c r="C9742">
        <v>0.53091446919229202</v>
      </c>
    </row>
    <row r="9743" spans="1:3" x14ac:dyDescent="0.2">
      <c r="A9743">
        <v>4.5378684050023599E-2</v>
      </c>
      <c r="B9743">
        <v>-0.48734250665136603</v>
      </c>
      <c r="C9743">
        <v>-0.15795141624492701</v>
      </c>
    </row>
    <row r="9744" spans="1:3" x14ac:dyDescent="0.2">
      <c r="A9744">
        <v>-0.21832566365994599</v>
      </c>
      <c r="B9744">
        <v>2.5455507162029599E-3</v>
      </c>
      <c r="C9744">
        <v>-0.15657266622827801</v>
      </c>
    </row>
    <row r="9745" spans="1:3" x14ac:dyDescent="0.2">
      <c r="A9745">
        <v>-0.50903166288000501</v>
      </c>
      <c r="B9745">
        <v>-0.206184102253445</v>
      </c>
      <c r="C9745">
        <v>-0.30636259153643502</v>
      </c>
    </row>
    <row r="9746" spans="1:3" x14ac:dyDescent="0.2">
      <c r="A9746">
        <v>-0.73477166010293904</v>
      </c>
      <c r="B9746">
        <v>-0.52352070459782696</v>
      </c>
      <c r="C9746">
        <v>-0.27959600403735202</v>
      </c>
    </row>
    <row r="9747" spans="1:3" x14ac:dyDescent="0.2">
      <c r="A9747">
        <v>-0.188342417752701</v>
      </c>
      <c r="B9747">
        <v>-0.20893050045455799</v>
      </c>
      <c r="C9747">
        <v>0.256306237840497</v>
      </c>
    </row>
    <row r="9748" spans="1:3" x14ac:dyDescent="0.2">
      <c r="A9748">
        <v>-0.40109535697425702</v>
      </c>
      <c r="B9748">
        <v>-0.17252706434436399</v>
      </c>
      <c r="C9748">
        <v>0.231008867528495</v>
      </c>
    </row>
    <row r="9749" spans="1:3" x14ac:dyDescent="0.2">
      <c r="A9749">
        <v>-0.43663328601357598</v>
      </c>
      <c r="B9749">
        <v>0.15810113732102701</v>
      </c>
      <c r="C9749">
        <v>0.70627692909065598</v>
      </c>
    </row>
    <row r="9750" spans="1:3" x14ac:dyDescent="0.2">
      <c r="A9750">
        <v>0.11786220626800401</v>
      </c>
      <c r="B9750">
        <v>9.07248995185405E-2</v>
      </c>
      <c r="C9750">
        <v>-0.204850934087251</v>
      </c>
    </row>
    <row r="9751" spans="1:3" x14ac:dyDescent="0.2">
      <c r="A9751">
        <v>0.36424059280418802</v>
      </c>
      <c r="B9751">
        <v>0.32702685441763302</v>
      </c>
      <c r="C9751">
        <v>-0.161841845661197</v>
      </c>
    </row>
    <row r="9752" spans="1:3" x14ac:dyDescent="0.2">
      <c r="A9752">
        <v>-0.22516689183888999</v>
      </c>
      <c r="B9752">
        <v>-2.76418641984893E-2</v>
      </c>
      <c r="C9752">
        <v>9.8227086982775099E-3</v>
      </c>
    </row>
    <row r="9753" spans="1:3" x14ac:dyDescent="0.2">
      <c r="A9753">
        <v>0.164618292881546</v>
      </c>
      <c r="B9753">
        <v>-0.346362388628488</v>
      </c>
      <c r="C9753">
        <v>9.01118088973107E-2</v>
      </c>
    </row>
    <row r="9754" spans="1:3" x14ac:dyDescent="0.2">
      <c r="A9754">
        <v>-0.42778043785965297</v>
      </c>
      <c r="B9754">
        <v>0.33750281723665498</v>
      </c>
      <c r="C9754">
        <v>-0.27045739386384599</v>
      </c>
    </row>
    <row r="9755" spans="1:3" x14ac:dyDescent="0.2">
      <c r="A9755">
        <v>-0.35142363585124398</v>
      </c>
      <c r="B9755">
        <v>0.14423993871577601</v>
      </c>
      <c r="C9755">
        <v>-0.388893650680881</v>
      </c>
    </row>
    <row r="9756" spans="1:3" x14ac:dyDescent="0.2">
      <c r="A9756">
        <v>-0.113578657412027</v>
      </c>
      <c r="B9756">
        <v>-0.12074548809644101</v>
      </c>
      <c r="C9756">
        <v>5.7958840900300602E-2</v>
      </c>
    </row>
    <row r="9757" spans="1:3" x14ac:dyDescent="0.2">
      <c r="A9757">
        <v>-0.229223209646778</v>
      </c>
      <c r="B9757">
        <v>0.129158679635795</v>
      </c>
      <c r="C9757">
        <v>1.20487660417418E-2</v>
      </c>
    </row>
    <row r="9758" spans="1:3" x14ac:dyDescent="0.2">
      <c r="A9758">
        <v>-0.13224192356331399</v>
      </c>
      <c r="B9758">
        <v>-0.45357118553283299</v>
      </c>
      <c r="C9758">
        <v>0.36976231557278</v>
      </c>
    </row>
    <row r="9759" spans="1:3" x14ac:dyDescent="0.2">
      <c r="A9759">
        <v>0.76881737509217896</v>
      </c>
      <c r="B9759">
        <v>0.32444224179877901</v>
      </c>
      <c r="C9759">
        <v>-0.41996881849965501</v>
      </c>
    </row>
    <row r="9760" spans="1:3" x14ac:dyDescent="0.2">
      <c r="A9760">
        <v>-0.37675048739036998</v>
      </c>
      <c r="B9760">
        <v>-3.6723215031749003E-2</v>
      </c>
      <c r="C9760">
        <v>0.36459181994168999</v>
      </c>
    </row>
    <row r="9761" spans="1:3" x14ac:dyDescent="0.2">
      <c r="A9761">
        <v>-0.25437151921181</v>
      </c>
      <c r="B9761">
        <v>-3.2440854681692201E-2</v>
      </c>
      <c r="C9761">
        <v>-0.16477867973656601</v>
      </c>
    </row>
    <row r="9762" spans="1:3" x14ac:dyDescent="0.2">
      <c r="A9762">
        <v>0.239816179750274</v>
      </c>
      <c r="B9762">
        <v>-6.5461415020949806E-2</v>
      </c>
      <c r="C9762">
        <v>0.16174658427588401</v>
      </c>
    </row>
    <row r="9763" spans="1:3" x14ac:dyDescent="0.2">
      <c r="A9763">
        <v>0.19787187614389501</v>
      </c>
      <c r="B9763">
        <v>0.34721358152274401</v>
      </c>
      <c r="C9763">
        <v>0.20706422108006101</v>
      </c>
    </row>
    <row r="9764" spans="1:3" x14ac:dyDescent="0.2">
      <c r="A9764">
        <v>8.1376523935050502E-2</v>
      </c>
      <c r="B9764">
        <v>0.15034678392794501</v>
      </c>
      <c r="C9764">
        <v>0.23187421224559199</v>
      </c>
    </row>
    <row r="9765" spans="1:3" x14ac:dyDescent="0.2">
      <c r="A9765">
        <v>-0.27234874394825798</v>
      </c>
      <c r="B9765">
        <v>-0.15868613306558599</v>
      </c>
      <c r="C9765">
        <v>-0.32106657998250698</v>
      </c>
    </row>
    <row r="9766" spans="1:3" x14ac:dyDescent="0.2">
      <c r="A9766">
        <v>6.9968048269097805E-2</v>
      </c>
      <c r="B9766">
        <v>-1.38816763794294E-2</v>
      </c>
      <c r="C9766">
        <v>-0.178507727268989</v>
      </c>
    </row>
    <row r="9767" spans="1:3" x14ac:dyDescent="0.2">
      <c r="A9767">
        <v>-0.26092522674287499</v>
      </c>
      <c r="B9767">
        <v>0.277401456220981</v>
      </c>
      <c r="C9767">
        <v>-0.54756050151927604</v>
      </c>
    </row>
    <row r="9768" spans="1:3" x14ac:dyDescent="0.2">
      <c r="A9768">
        <v>-0.10800403201396901</v>
      </c>
      <c r="B9768">
        <v>0.144328903037408</v>
      </c>
      <c r="C9768" s="2">
        <v>3.2046972089679602E-4</v>
      </c>
    </row>
    <row r="9769" spans="1:3" x14ac:dyDescent="0.2">
      <c r="A9769">
        <v>-0.24230687101012199</v>
      </c>
      <c r="B9769">
        <v>0.27401239962492202</v>
      </c>
      <c r="C9769">
        <v>-7.2524091935608798E-2</v>
      </c>
    </row>
    <row r="9770" spans="1:3" x14ac:dyDescent="0.2">
      <c r="A9770">
        <v>-5.3263703092726301E-2</v>
      </c>
      <c r="B9770">
        <v>8.8551808082651604E-2</v>
      </c>
      <c r="C9770">
        <v>0.16522627129992001</v>
      </c>
    </row>
    <row r="9771" spans="1:3" x14ac:dyDescent="0.2">
      <c r="A9771">
        <v>-3.8980719418479901E-2</v>
      </c>
      <c r="B9771">
        <v>0.11080442675171399</v>
      </c>
      <c r="C9771">
        <v>0.136575153990565</v>
      </c>
    </row>
    <row r="9772" spans="1:3" x14ac:dyDescent="0.2">
      <c r="A9772">
        <v>0.206479532945369</v>
      </c>
      <c r="B9772">
        <v>0.53040797180157095</v>
      </c>
      <c r="C9772">
        <v>9.3654001582584495E-2</v>
      </c>
    </row>
    <row r="9773" spans="1:3" x14ac:dyDescent="0.2">
      <c r="A9773">
        <v>-0.22052943667406</v>
      </c>
      <c r="B9773">
        <v>-0.13626752458826799</v>
      </c>
      <c r="C9773">
        <v>-0.244014518910881</v>
      </c>
    </row>
    <row r="9774" spans="1:3" x14ac:dyDescent="0.2">
      <c r="A9774">
        <v>0.24365180432539499</v>
      </c>
      <c r="B9774">
        <v>0.10754578386720599</v>
      </c>
      <c r="C9774">
        <v>-0.24525332967428001</v>
      </c>
    </row>
    <row r="9775" spans="1:3" x14ac:dyDescent="0.2">
      <c r="A9775">
        <v>0.31025648567830599</v>
      </c>
      <c r="B9775">
        <v>-5.4029329132635501E-2</v>
      </c>
      <c r="C9775">
        <v>0.66888246180599498</v>
      </c>
    </row>
    <row r="9776" spans="1:3" x14ac:dyDescent="0.2">
      <c r="A9776">
        <v>-0.108433763821674</v>
      </c>
      <c r="B9776">
        <v>-0.515732096276037</v>
      </c>
      <c r="C9776">
        <v>0.328851265047167</v>
      </c>
    </row>
    <row r="9777" spans="1:3" x14ac:dyDescent="0.2">
      <c r="A9777">
        <v>-7.2538128547305902E-2</v>
      </c>
      <c r="B9777">
        <v>1.35818873582559E-2</v>
      </c>
      <c r="C9777">
        <v>3.6674581818772402E-2</v>
      </c>
    </row>
    <row r="9778" spans="1:3" x14ac:dyDescent="0.2">
      <c r="A9778">
        <v>-0.62192657926208805</v>
      </c>
      <c r="B9778">
        <v>6.6840811298820496E-2</v>
      </c>
      <c r="C9778">
        <v>0.32387728513743602</v>
      </c>
    </row>
    <row r="9779" spans="1:3" x14ac:dyDescent="0.2">
      <c r="A9779">
        <v>-0.68339151893911299</v>
      </c>
      <c r="B9779">
        <v>5.1117159102015398E-2</v>
      </c>
      <c r="C9779">
        <v>-0.56757633450168499</v>
      </c>
    </row>
    <row r="9780" spans="1:3" x14ac:dyDescent="0.2">
      <c r="A9780">
        <v>0.145016430306799</v>
      </c>
      <c r="B9780">
        <v>-0.19952028786819201</v>
      </c>
      <c r="C9780">
        <v>0.18094754708020699</v>
      </c>
    </row>
    <row r="9781" spans="1:3" x14ac:dyDescent="0.2">
      <c r="A9781">
        <v>0.17952722607169599</v>
      </c>
      <c r="B9781">
        <v>0.58542248980028899</v>
      </c>
      <c r="C9781">
        <v>-0.13589292089031199</v>
      </c>
    </row>
    <row r="9782" spans="1:3" x14ac:dyDescent="0.2">
      <c r="A9782">
        <v>-0.25473015574483598</v>
      </c>
      <c r="B9782">
        <v>-0.29192827273310301</v>
      </c>
      <c r="C9782">
        <v>-8.4222424425054399E-2</v>
      </c>
    </row>
    <row r="9783" spans="1:3" x14ac:dyDescent="0.2">
      <c r="A9783">
        <v>0.345939705449194</v>
      </c>
      <c r="B9783">
        <v>0.60276469758221496</v>
      </c>
      <c r="C9783">
        <v>0.66482544753119999</v>
      </c>
    </row>
    <row r="9784" spans="1:3" x14ac:dyDescent="0.2">
      <c r="A9784">
        <v>-0.35511558127336801</v>
      </c>
      <c r="B9784">
        <v>-0.32167630045989098</v>
      </c>
      <c r="C9784">
        <v>-0.14226333785110701</v>
      </c>
    </row>
    <row r="9785" spans="1:3" x14ac:dyDescent="0.2">
      <c r="A9785">
        <v>-0.21102315482721601</v>
      </c>
      <c r="B9785">
        <v>0.14326710001239101</v>
      </c>
      <c r="C9785">
        <v>-0.42383857891855198</v>
      </c>
    </row>
    <row r="9786" spans="1:3" x14ac:dyDescent="0.2">
      <c r="A9786">
        <v>3.8974952981240998E-2</v>
      </c>
      <c r="B9786">
        <v>-0.48390177587556299</v>
      </c>
      <c r="C9786">
        <v>0.109232351657433</v>
      </c>
    </row>
    <row r="9787" spans="1:3" x14ac:dyDescent="0.2">
      <c r="A9787">
        <v>0.126499404156033</v>
      </c>
      <c r="B9787">
        <v>0.54248288619232099</v>
      </c>
      <c r="C9787">
        <v>0.27313993689927402</v>
      </c>
    </row>
    <row r="9788" spans="1:3" x14ac:dyDescent="0.2">
      <c r="A9788">
        <v>4.8690645419502403E-2</v>
      </c>
      <c r="B9788">
        <v>0.52191771122772401</v>
      </c>
      <c r="C9788">
        <v>-0.628591393893835</v>
      </c>
    </row>
    <row r="9789" spans="1:3" x14ac:dyDescent="0.2">
      <c r="A9789">
        <v>0.26218271831152101</v>
      </c>
      <c r="B9789">
        <v>8.7404936346688902E-2</v>
      </c>
      <c r="C9789">
        <v>-7.4724290034342999E-2</v>
      </c>
    </row>
    <row r="9790" spans="1:3" x14ac:dyDescent="0.2">
      <c r="A9790">
        <v>-4.3075676827347698E-2</v>
      </c>
      <c r="B9790">
        <v>7.1761939857866497E-2</v>
      </c>
      <c r="C9790">
        <v>-0.47610845248477801</v>
      </c>
    </row>
    <row r="9791" spans="1:3" x14ac:dyDescent="0.2">
      <c r="A9791">
        <v>-0.88710533069330999</v>
      </c>
      <c r="B9791">
        <v>-0.131309016251479</v>
      </c>
      <c r="C9791">
        <v>0.31440413841185899</v>
      </c>
    </row>
    <row r="9792" spans="1:3" x14ac:dyDescent="0.2">
      <c r="A9792">
        <v>0.22925722327967701</v>
      </c>
      <c r="B9792">
        <v>0.12790500546191899</v>
      </c>
      <c r="C9792">
        <v>-0.28652268662673402</v>
      </c>
    </row>
    <row r="9793" spans="1:3" x14ac:dyDescent="0.2">
      <c r="A9793">
        <v>-0.214391578694028</v>
      </c>
      <c r="B9793">
        <v>-0.142638155390099</v>
      </c>
      <c r="C9793">
        <v>5.8547293683092201E-2</v>
      </c>
    </row>
    <row r="9794" spans="1:3" x14ac:dyDescent="0.2">
      <c r="A9794">
        <v>0.30970368132445802</v>
      </c>
      <c r="B9794">
        <v>5.6835763188325897E-3</v>
      </c>
      <c r="C9794">
        <v>9.3903079570132594E-2</v>
      </c>
    </row>
    <row r="9795" spans="1:3" x14ac:dyDescent="0.2">
      <c r="A9795">
        <v>0.14593561467081101</v>
      </c>
      <c r="B9795">
        <v>0.27219201325047998</v>
      </c>
      <c r="C9795">
        <v>0.18968057590652501</v>
      </c>
    </row>
    <row r="9796" spans="1:3" x14ac:dyDescent="0.2">
      <c r="A9796">
        <v>-9.4275063822951699E-2</v>
      </c>
      <c r="B9796">
        <v>-0.238980493845521</v>
      </c>
      <c r="C9796">
        <v>-0.15056008729005299</v>
      </c>
    </row>
    <row r="9797" spans="1:3" x14ac:dyDescent="0.2">
      <c r="A9797">
        <v>0.45176710752396998</v>
      </c>
      <c r="B9797">
        <v>-9.8478352720500997E-2</v>
      </c>
      <c r="C9797">
        <v>0.32277544668654601</v>
      </c>
    </row>
    <row r="9798" spans="1:3" x14ac:dyDescent="0.2">
      <c r="A9798">
        <v>-0.16422300901932599</v>
      </c>
      <c r="B9798">
        <v>0.18772452459634101</v>
      </c>
      <c r="C9798">
        <v>-4.0471601920395103E-2</v>
      </c>
    </row>
    <row r="9799" spans="1:3" x14ac:dyDescent="0.2">
      <c r="A9799">
        <v>-0.26285879399791101</v>
      </c>
      <c r="B9799">
        <v>-0.28530460484894399</v>
      </c>
      <c r="C9799" s="2">
        <v>7.6111740489383695E-4</v>
      </c>
    </row>
    <row r="9800" spans="1:3" x14ac:dyDescent="0.2">
      <c r="A9800">
        <v>-0.51700840973141704</v>
      </c>
      <c r="B9800">
        <v>0.52241415833009097</v>
      </c>
      <c r="C9800">
        <v>-0.41878177781996601</v>
      </c>
    </row>
    <row r="9801" spans="1:3" x14ac:dyDescent="0.2">
      <c r="A9801">
        <v>-0.16021638266284699</v>
      </c>
      <c r="B9801">
        <v>0.82333646179893205</v>
      </c>
      <c r="C9801">
        <v>-6.5893548670129601E-3</v>
      </c>
    </row>
    <row r="9802" spans="1:3" x14ac:dyDescent="0.2">
      <c r="A9802">
        <v>0.25076515116749798</v>
      </c>
      <c r="B9802">
        <v>-0.177370968044015</v>
      </c>
      <c r="C9802">
        <v>0.228964356507627</v>
      </c>
    </row>
    <row r="9803" spans="1:3" x14ac:dyDescent="0.2">
      <c r="A9803">
        <v>-0.29271064936805502</v>
      </c>
      <c r="B9803">
        <v>-3.6656522198320399E-2</v>
      </c>
      <c r="C9803">
        <v>2.9151485457659999E-3</v>
      </c>
    </row>
    <row r="9804" spans="1:3" x14ac:dyDescent="0.2">
      <c r="A9804">
        <v>0.24261736961211899</v>
      </c>
      <c r="B9804">
        <v>-0.22813774052856001</v>
      </c>
      <c r="C9804">
        <v>7.6696111566701697E-2</v>
      </c>
    </row>
    <row r="9805" spans="1:3" x14ac:dyDescent="0.2">
      <c r="A9805">
        <v>0.375785491213176</v>
      </c>
      <c r="B9805">
        <v>0.45078555015011801</v>
      </c>
      <c r="C9805">
        <v>-0.37340378886770298</v>
      </c>
    </row>
    <row r="9806" spans="1:3" x14ac:dyDescent="0.2">
      <c r="A9806">
        <v>0.16248182556715099</v>
      </c>
      <c r="B9806">
        <v>-0.15660563892871801</v>
      </c>
      <c r="C9806">
        <v>-2.3085635183175E-2</v>
      </c>
    </row>
    <row r="9807" spans="1:3" x14ac:dyDescent="0.2">
      <c r="A9807">
        <v>0.68325521869708705</v>
      </c>
      <c r="B9807">
        <v>0.243043759522419</v>
      </c>
      <c r="C9807">
        <v>-0.17068281413224101</v>
      </c>
    </row>
    <row r="9808" spans="1:3" x14ac:dyDescent="0.2">
      <c r="A9808">
        <v>-0.263088026881797</v>
      </c>
      <c r="B9808">
        <v>7.9838815201181093E-2</v>
      </c>
      <c r="C9808">
        <v>-0.41157090930893703</v>
      </c>
    </row>
    <row r="9809" spans="1:3" x14ac:dyDescent="0.2">
      <c r="A9809">
        <v>0.21471714351087801</v>
      </c>
      <c r="B9809">
        <v>0.465983810958914</v>
      </c>
      <c r="C9809">
        <v>6.8915447538066596E-2</v>
      </c>
    </row>
    <row r="9810" spans="1:3" x14ac:dyDescent="0.2">
      <c r="A9810">
        <v>0.37837705810462802</v>
      </c>
      <c r="B9810">
        <v>0.17734696579509701</v>
      </c>
      <c r="C9810">
        <v>0.15693149682969701</v>
      </c>
    </row>
    <row r="9811" spans="1:3" x14ac:dyDescent="0.2">
      <c r="A9811">
        <v>0.60386250364766703</v>
      </c>
      <c r="B9811">
        <v>5.87300783498797E-2</v>
      </c>
      <c r="C9811">
        <v>0.65382420338877101</v>
      </c>
    </row>
    <row r="9812" spans="1:3" x14ac:dyDescent="0.2">
      <c r="A9812">
        <v>0.120590406395726</v>
      </c>
      <c r="B9812">
        <v>0.30785626381071102</v>
      </c>
      <c r="C9812">
        <v>0.48852026634694401</v>
      </c>
    </row>
    <row r="9813" spans="1:3" x14ac:dyDescent="0.2">
      <c r="A9813">
        <v>0.35787447790509502</v>
      </c>
      <c r="B9813">
        <v>-0.34404149373328102</v>
      </c>
      <c r="C9813">
        <v>-6.5349437335599503E-3</v>
      </c>
    </row>
    <row r="9814" spans="1:3" x14ac:dyDescent="0.2">
      <c r="A9814">
        <v>0.29283318894149901</v>
      </c>
      <c r="B9814">
        <v>0.19978497453167601</v>
      </c>
      <c r="C9814">
        <v>-0.66866617656906302</v>
      </c>
    </row>
    <row r="9815" spans="1:3" x14ac:dyDescent="0.2">
      <c r="A9815">
        <v>-0.416418903747933</v>
      </c>
      <c r="B9815">
        <v>-0.61297934644084595</v>
      </c>
      <c r="C9815">
        <v>0.313567101837947</v>
      </c>
    </row>
    <row r="9816" spans="1:3" x14ac:dyDescent="0.2">
      <c r="A9816">
        <v>-0.118515370832128</v>
      </c>
      <c r="B9816">
        <v>-0.54786154369311202</v>
      </c>
      <c r="C9816">
        <v>-0.14115529581470901</v>
      </c>
    </row>
    <row r="9817" spans="1:3" x14ac:dyDescent="0.2">
      <c r="A9817">
        <v>-0.55413099630957596</v>
      </c>
      <c r="B9817">
        <v>0.139358460582751</v>
      </c>
      <c r="C9817">
        <v>0.162942305857527</v>
      </c>
    </row>
    <row r="9818" spans="1:3" x14ac:dyDescent="0.2">
      <c r="A9818">
        <v>0.397240659877307</v>
      </c>
      <c r="B9818">
        <v>-0.22254800144357301</v>
      </c>
      <c r="C9818">
        <v>-8.6127738506362697E-2</v>
      </c>
    </row>
    <row r="9819" spans="1:3" x14ac:dyDescent="0.2">
      <c r="A9819">
        <v>0.186125885376731</v>
      </c>
      <c r="B9819">
        <v>-0.15258396629427501</v>
      </c>
      <c r="C9819">
        <v>7.8445068118715197E-2</v>
      </c>
    </row>
    <row r="9820" spans="1:3" x14ac:dyDescent="0.2">
      <c r="A9820">
        <v>-0.18778920916742101</v>
      </c>
      <c r="B9820">
        <v>-0.115005601777879</v>
      </c>
      <c r="C9820">
        <v>-0.82202756968975799</v>
      </c>
    </row>
    <row r="9821" spans="1:3" x14ac:dyDescent="0.2">
      <c r="A9821">
        <v>-8.6447488974850106E-3</v>
      </c>
      <c r="B9821">
        <v>-0.42205882094624297</v>
      </c>
      <c r="C9821">
        <v>-0.13815159000563501</v>
      </c>
    </row>
    <row r="9822" spans="1:3" x14ac:dyDescent="0.2">
      <c r="A9822">
        <v>6.4926097497786106E-2</v>
      </c>
      <c r="B9822">
        <v>-0.15777916255642799</v>
      </c>
      <c r="C9822">
        <v>0.22614820181131301</v>
      </c>
    </row>
    <row r="9823" spans="1:3" x14ac:dyDescent="0.2">
      <c r="A9823">
        <v>-0.38894390927602301</v>
      </c>
      <c r="B9823">
        <v>0.35083432464465503</v>
      </c>
      <c r="C9823">
        <v>0.452657778230867</v>
      </c>
    </row>
    <row r="9824" spans="1:3" x14ac:dyDescent="0.2">
      <c r="A9824">
        <v>-6.1603424959721903E-2</v>
      </c>
      <c r="B9824">
        <v>0.206032013405238</v>
      </c>
      <c r="C9824">
        <v>0.50143617092599702</v>
      </c>
    </row>
    <row r="9825" spans="1:3" x14ac:dyDescent="0.2">
      <c r="A9825">
        <v>0.59217869925413102</v>
      </c>
      <c r="B9825">
        <v>0.52273869741963896</v>
      </c>
      <c r="C9825">
        <v>7.6885760276724197E-2</v>
      </c>
    </row>
    <row r="9826" spans="1:3" x14ac:dyDescent="0.2">
      <c r="A9826">
        <v>-0.21623592620543799</v>
      </c>
      <c r="B9826">
        <v>-0.49204162090356202</v>
      </c>
      <c r="C9826">
        <v>4.0298069291408598E-2</v>
      </c>
    </row>
    <row r="9827" spans="1:3" x14ac:dyDescent="0.2">
      <c r="A9827">
        <v>-2.8709002042159801E-3</v>
      </c>
      <c r="B9827">
        <v>0.124455689192844</v>
      </c>
      <c r="C9827">
        <v>0.353629341448705</v>
      </c>
    </row>
    <row r="9828" spans="1:3" x14ac:dyDescent="0.2">
      <c r="A9828">
        <v>-0.63427593395290405</v>
      </c>
      <c r="B9828">
        <v>-0.566921100189965</v>
      </c>
      <c r="C9828">
        <v>-0.55166588804891403</v>
      </c>
    </row>
    <row r="9829" spans="1:3" x14ac:dyDescent="0.2">
      <c r="A9829">
        <v>0.36622492396595202</v>
      </c>
      <c r="B9829">
        <v>0.19252555593083001</v>
      </c>
      <c r="C9829">
        <v>-6.9585626670994799E-2</v>
      </c>
    </row>
    <row r="9830" spans="1:3" x14ac:dyDescent="0.2">
      <c r="A9830">
        <v>-0.44530831054574399</v>
      </c>
      <c r="B9830">
        <v>7.0713466239304995E-2</v>
      </c>
      <c r="C9830">
        <v>0.50782968867669398</v>
      </c>
    </row>
    <row r="9831" spans="1:3" x14ac:dyDescent="0.2">
      <c r="A9831">
        <v>0.174493124319718</v>
      </c>
      <c r="B9831">
        <v>0.48353428108469998</v>
      </c>
      <c r="C9831">
        <v>0.248517957617093</v>
      </c>
    </row>
    <row r="9832" spans="1:3" x14ac:dyDescent="0.2">
      <c r="A9832">
        <v>-0.52640606063723505</v>
      </c>
      <c r="B9832">
        <v>5.4293542887200799E-2</v>
      </c>
      <c r="C9832">
        <v>9.5244848788418504E-2</v>
      </c>
    </row>
    <row r="9833" spans="1:3" x14ac:dyDescent="0.2">
      <c r="A9833">
        <v>-0.14853374129084601</v>
      </c>
      <c r="B9833">
        <v>-6.0149156785550099E-2</v>
      </c>
      <c r="C9833">
        <v>-3.5141887068048001E-2</v>
      </c>
    </row>
    <row r="9834" spans="1:3" x14ac:dyDescent="0.2">
      <c r="A9834">
        <v>-9.0365955471388704E-2</v>
      </c>
      <c r="B9834">
        <v>-0.13530950172810399</v>
      </c>
      <c r="C9834">
        <v>0.27606534055383097</v>
      </c>
    </row>
    <row r="9835" spans="1:3" x14ac:dyDescent="0.2">
      <c r="A9835">
        <v>-0.355605779092527</v>
      </c>
      <c r="B9835">
        <v>0.34274646597011099</v>
      </c>
      <c r="C9835">
        <v>0.279523056611654</v>
      </c>
    </row>
    <row r="9836" spans="1:3" x14ac:dyDescent="0.2">
      <c r="A9836">
        <v>-0.24703773579879401</v>
      </c>
      <c r="B9836">
        <v>-0.39363722947735902</v>
      </c>
      <c r="C9836">
        <v>-0.47360371201631801</v>
      </c>
    </row>
    <row r="9837" spans="1:3" x14ac:dyDescent="0.2">
      <c r="A9837">
        <v>0.30378889431427097</v>
      </c>
      <c r="B9837">
        <v>-0.30727679672182201</v>
      </c>
      <c r="C9837">
        <v>0.37293099173951499</v>
      </c>
    </row>
    <row r="9838" spans="1:3" x14ac:dyDescent="0.2">
      <c r="A9838">
        <v>0.21968647390144799</v>
      </c>
      <c r="B9838">
        <v>0.43908209828343903</v>
      </c>
      <c r="C9838">
        <v>1.9105910240656498E-2</v>
      </c>
    </row>
    <row r="9839" spans="1:3" x14ac:dyDescent="0.2">
      <c r="A9839">
        <v>0.19323581177913501</v>
      </c>
      <c r="B9839">
        <v>0.15891188827192501</v>
      </c>
      <c r="C9839">
        <v>-0.33219247792137602</v>
      </c>
    </row>
    <row r="9840" spans="1:3" x14ac:dyDescent="0.2">
      <c r="A9840">
        <v>0.184976629537836</v>
      </c>
      <c r="B9840">
        <v>0.40308679101239703</v>
      </c>
      <c r="C9840">
        <v>0.64418403260719403</v>
      </c>
    </row>
    <row r="9841" spans="1:3" x14ac:dyDescent="0.2">
      <c r="A9841">
        <v>-0.50517773435234603</v>
      </c>
      <c r="B9841">
        <v>-0.132533553518762</v>
      </c>
      <c r="C9841">
        <v>0.38201254847277799</v>
      </c>
    </row>
    <row r="9842" spans="1:3" x14ac:dyDescent="0.2">
      <c r="A9842">
        <v>-6.9803633294102094E-2</v>
      </c>
      <c r="B9842">
        <v>0.12865148505716201</v>
      </c>
      <c r="C9842">
        <v>-0.28549221793720297</v>
      </c>
    </row>
    <row r="9843" spans="1:3" x14ac:dyDescent="0.2">
      <c r="A9843">
        <v>0.28742937757529802</v>
      </c>
      <c r="B9843">
        <v>-0.41808728741013801</v>
      </c>
      <c r="C9843">
        <v>-0.13247682863261401</v>
      </c>
    </row>
    <row r="9844" spans="1:3" x14ac:dyDescent="0.2">
      <c r="A9844">
        <v>-0.24475355395789899</v>
      </c>
      <c r="B9844">
        <v>0.17296771586211601</v>
      </c>
      <c r="C9844">
        <v>0.67149192956937798</v>
      </c>
    </row>
    <row r="9845" spans="1:3" x14ac:dyDescent="0.2">
      <c r="A9845">
        <v>0.42562709055634601</v>
      </c>
      <c r="B9845">
        <v>-0.40772256435422699</v>
      </c>
      <c r="C9845">
        <v>-0.212687279677159</v>
      </c>
    </row>
    <row r="9846" spans="1:3" x14ac:dyDescent="0.2">
      <c r="A9846">
        <v>-0.35599027806696398</v>
      </c>
      <c r="B9846">
        <v>5.1210166188841701E-2</v>
      </c>
      <c r="C9846">
        <v>0.21588099149764201</v>
      </c>
    </row>
    <row r="9847" spans="1:3" x14ac:dyDescent="0.2">
      <c r="A9847">
        <v>6.9940672558732597E-2</v>
      </c>
      <c r="B9847">
        <v>0.234840583607618</v>
      </c>
      <c r="C9847">
        <v>0.16083862799845799</v>
      </c>
    </row>
    <row r="9848" spans="1:3" x14ac:dyDescent="0.2">
      <c r="A9848">
        <v>0.21931007390361101</v>
      </c>
      <c r="B9848">
        <v>-0.36413681741266801</v>
      </c>
      <c r="C9848">
        <v>-0.223122265391964</v>
      </c>
    </row>
    <row r="9849" spans="1:3" x14ac:dyDescent="0.2">
      <c r="A9849">
        <v>5.6788580569622202E-2</v>
      </c>
      <c r="B9849">
        <v>-0.65204283637331295</v>
      </c>
      <c r="C9849">
        <v>0.10392175770090301</v>
      </c>
    </row>
    <row r="9850" spans="1:3" x14ac:dyDescent="0.2">
      <c r="A9850">
        <v>0.152413007203655</v>
      </c>
      <c r="B9850">
        <v>-0.17783866901447601</v>
      </c>
      <c r="C9850">
        <v>-0.33517260425900403</v>
      </c>
    </row>
    <row r="9851" spans="1:3" x14ac:dyDescent="0.2">
      <c r="A9851">
        <v>-0.33401548135731901</v>
      </c>
      <c r="B9851">
        <v>0.33961705327332897</v>
      </c>
      <c r="C9851">
        <v>-0.25026195215892699</v>
      </c>
    </row>
    <row r="9852" spans="1:3" x14ac:dyDescent="0.2">
      <c r="A9852">
        <v>0.19305221371483899</v>
      </c>
      <c r="B9852">
        <v>0.223202229481303</v>
      </c>
      <c r="C9852">
        <v>-0.12860251913839299</v>
      </c>
    </row>
    <row r="9853" spans="1:3" x14ac:dyDescent="0.2">
      <c r="A9853">
        <v>-0.455421367611269</v>
      </c>
      <c r="B9853">
        <v>8.8025653377798399E-2</v>
      </c>
      <c r="C9853">
        <v>0.33131498163142098</v>
      </c>
    </row>
    <row r="9854" spans="1:3" x14ac:dyDescent="0.2">
      <c r="A9854">
        <v>0.32523054120849798</v>
      </c>
      <c r="B9854">
        <v>0.28981740302534198</v>
      </c>
      <c r="C9854">
        <v>0.111210244114807</v>
      </c>
    </row>
    <row r="9855" spans="1:3" x14ac:dyDescent="0.2">
      <c r="A9855">
        <v>0.28599633686551201</v>
      </c>
      <c r="B9855">
        <v>0.21580872157154801</v>
      </c>
      <c r="C9855">
        <v>-5.8605774816245799E-2</v>
      </c>
    </row>
    <row r="9856" spans="1:3" x14ac:dyDescent="0.2">
      <c r="A9856">
        <v>0.547542398873202</v>
      </c>
      <c r="B9856">
        <v>-0.12894199796717601</v>
      </c>
      <c r="C9856">
        <v>-0.32378223510202397</v>
      </c>
    </row>
    <row r="9857" spans="1:3" x14ac:dyDescent="0.2">
      <c r="A9857">
        <v>3.69419276869953E-3</v>
      </c>
      <c r="B9857">
        <v>-1.25353933345179E-2</v>
      </c>
      <c r="C9857">
        <v>-0.35688729377535999</v>
      </c>
    </row>
    <row r="9858" spans="1:3" x14ac:dyDescent="0.2">
      <c r="A9858">
        <v>0.17222010563213699</v>
      </c>
      <c r="B9858">
        <v>-0.64403016667564195</v>
      </c>
      <c r="C9858">
        <v>-0.664768735283779</v>
      </c>
    </row>
    <row r="9859" spans="1:3" x14ac:dyDescent="0.2">
      <c r="A9859">
        <v>0.36779818601332298</v>
      </c>
      <c r="B9859">
        <v>-0.41869702429087002</v>
      </c>
      <c r="C9859">
        <v>0.18031434775723801</v>
      </c>
    </row>
    <row r="9860" spans="1:3" x14ac:dyDescent="0.2">
      <c r="A9860">
        <v>0.150816527633301</v>
      </c>
      <c r="B9860">
        <v>5.6857471821179797E-2</v>
      </c>
      <c r="C9860">
        <v>-0.27277648094011903</v>
      </c>
    </row>
    <row r="9861" spans="1:3" x14ac:dyDescent="0.2">
      <c r="A9861">
        <v>0.44359837350130799</v>
      </c>
      <c r="B9861">
        <v>-7.9342669487330306E-2</v>
      </c>
      <c r="C9861">
        <v>0.23911672103301099</v>
      </c>
    </row>
    <row r="9862" spans="1:3" x14ac:dyDescent="0.2">
      <c r="A9862">
        <v>-0.44652661186930198</v>
      </c>
      <c r="B9862">
        <v>-0.13488843583148399</v>
      </c>
      <c r="C9862">
        <v>0.21069585667895699</v>
      </c>
    </row>
    <row r="9863" spans="1:3" x14ac:dyDescent="0.2">
      <c r="A9863">
        <v>-0.24268957830624299</v>
      </c>
      <c r="B9863">
        <v>-3.5709740999787798E-2</v>
      </c>
      <c r="C9863">
        <v>0.26121630275604502</v>
      </c>
    </row>
    <row r="9864" spans="1:3" x14ac:dyDescent="0.2">
      <c r="A9864">
        <v>0.334516221626879</v>
      </c>
      <c r="B9864">
        <v>-0.153301568335484</v>
      </c>
      <c r="C9864">
        <v>4.9373454401437297E-3</v>
      </c>
    </row>
    <row r="9865" spans="1:3" x14ac:dyDescent="0.2">
      <c r="A9865">
        <v>0.14174096223520299</v>
      </c>
      <c r="B9865">
        <v>0.72347503870072005</v>
      </c>
      <c r="C9865">
        <v>-6.5168260648991894E-2</v>
      </c>
    </row>
    <row r="9866" spans="1:3" x14ac:dyDescent="0.2">
      <c r="A9866">
        <v>-0.255404837310996</v>
      </c>
      <c r="B9866">
        <v>-7.9076330152408905E-2</v>
      </c>
      <c r="C9866">
        <v>0.24903387583670999</v>
      </c>
    </row>
    <row r="9867" spans="1:3" x14ac:dyDescent="0.2">
      <c r="A9867">
        <v>-0.145873349879832</v>
      </c>
      <c r="B9867">
        <v>0.318659262196689</v>
      </c>
      <c r="C9867">
        <v>0.24555497161742701</v>
      </c>
    </row>
    <row r="9868" spans="1:3" x14ac:dyDescent="0.2">
      <c r="A9868">
        <v>0.13619939398313799</v>
      </c>
      <c r="B9868">
        <v>-0.62174703324498604</v>
      </c>
      <c r="C9868">
        <v>0.37619070066941401</v>
      </c>
    </row>
    <row r="9869" spans="1:3" x14ac:dyDescent="0.2">
      <c r="A9869">
        <v>-0.124084303600191</v>
      </c>
      <c r="B9869">
        <v>-0.163313990801008</v>
      </c>
      <c r="C9869">
        <v>3.2244733782005403E-2</v>
      </c>
    </row>
    <row r="9870" spans="1:3" x14ac:dyDescent="0.2">
      <c r="A9870">
        <v>0.55703541826784797</v>
      </c>
      <c r="B9870">
        <v>-0.41941684833727499</v>
      </c>
      <c r="C9870">
        <v>-0.57315895108884096</v>
      </c>
    </row>
    <row r="9871" spans="1:3" x14ac:dyDescent="0.2">
      <c r="A9871">
        <v>1.8985137622140599E-2</v>
      </c>
      <c r="B9871">
        <v>0.62847489480285201</v>
      </c>
      <c r="C9871">
        <v>0.17321769224084199</v>
      </c>
    </row>
    <row r="9872" spans="1:3" x14ac:dyDescent="0.2">
      <c r="A9872">
        <v>0.25321170400026599</v>
      </c>
      <c r="B9872">
        <v>0.18876677438686701</v>
      </c>
      <c r="C9872">
        <v>-0.18623302396687499</v>
      </c>
    </row>
    <row r="9873" spans="1:3" x14ac:dyDescent="0.2">
      <c r="A9873">
        <v>0.40754213747451401</v>
      </c>
      <c r="B9873">
        <v>-0.44193437301824501</v>
      </c>
      <c r="C9873">
        <v>-0.192035698590036</v>
      </c>
    </row>
    <row r="9874" spans="1:3" x14ac:dyDescent="0.2">
      <c r="A9874">
        <v>-7.4687637777287597E-2</v>
      </c>
      <c r="B9874">
        <v>0.27251242445583301</v>
      </c>
      <c r="C9874">
        <v>-0.19684913998983999</v>
      </c>
    </row>
    <row r="9875" spans="1:3" x14ac:dyDescent="0.2">
      <c r="A9875">
        <v>2.2636390632446698E-2</v>
      </c>
      <c r="B9875">
        <v>-0.17470525452010599</v>
      </c>
      <c r="C9875">
        <v>0.34747161939853</v>
      </c>
    </row>
    <row r="9876" spans="1:3" x14ac:dyDescent="0.2">
      <c r="A9876">
        <v>-0.30927516911126102</v>
      </c>
      <c r="B9876">
        <v>6.4943264787064303E-2</v>
      </c>
      <c r="C9876">
        <v>0.16585328376047301</v>
      </c>
    </row>
    <row r="9877" spans="1:3" x14ac:dyDescent="0.2">
      <c r="A9877">
        <v>-0.20155652977117899</v>
      </c>
      <c r="B9877">
        <v>-9.03298938035072E-2</v>
      </c>
      <c r="C9877">
        <v>0.10748895284950701</v>
      </c>
    </row>
    <row r="9878" spans="1:3" x14ac:dyDescent="0.2">
      <c r="A9878">
        <v>-0.24459590628480499</v>
      </c>
      <c r="B9878">
        <v>5.5251210279650097E-2</v>
      </c>
      <c r="C9878">
        <v>0.12743412892914499</v>
      </c>
    </row>
    <row r="9879" spans="1:3" x14ac:dyDescent="0.2">
      <c r="A9879">
        <v>-0.26856721291714197</v>
      </c>
      <c r="B9879">
        <v>0.10494613438964</v>
      </c>
      <c r="C9879">
        <v>0.13627574414219201</v>
      </c>
    </row>
    <row r="9880" spans="1:3" x14ac:dyDescent="0.2">
      <c r="A9880">
        <v>0.30239212443695601</v>
      </c>
      <c r="B9880">
        <v>0.22871327350977999</v>
      </c>
      <c r="C9880">
        <v>0.15146324770441399</v>
      </c>
    </row>
    <row r="9881" spans="1:3" x14ac:dyDescent="0.2">
      <c r="A9881">
        <v>-0.145725721989659</v>
      </c>
      <c r="B9881">
        <v>0.17414734539957899</v>
      </c>
      <c r="C9881">
        <v>0.52313831965537705</v>
      </c>
    </row>
    <row r="9882" spans="1:3" x14ac:dyDescent="0.2">
      <c r="A9882">
        <v>-0.41206853565850998</v>
      </c>
      <c r="B9882">
        <v>2.8104985641988701E-2</v>
      </c>
      <c r="C9882">
        <v>2.7258777164316701E-2</v>
      </c>
    </row>
    <row r="9883" spans="1:3" x14ac:dyDescent="0.2">
      <c r="A9883">
        <v>-0.106126702812481</v>
      </c>
      <c r="B9883">
        <v>-0.44281917351616501</v>
      </c>
      <c r="C9883">
        <v>0.30194773383510298</v>
      </c>
    </row>
    <row r="9884" spans="1:3" x14ac:dyDescent="0.2">
      <c r="A9884">
        <v>0.20139566361501099</v>
      </c>
      <c r="B9884">
        <v>0.59319599740916895</v>
      </c>
      <c r="C9884">
        <v>0.44131178565960399</v>
      </c>
    </row>
    <row r="9885" spans="1:3" x14ac:dyDescent="0.2">
      <c r="A9885">
        <v>-2.0280949548179199E-2</v>
      </c>
      <c r="B9885">
        <v>0.81239183495366896</v>
      </c>
      <c r="C9885">
        <v>0.30109805568156101</v>
      </c>
    </row>
    <row r="9886" spans="1:3" x14ac:dyDescent="0.2">
      <c r="A9886">
        <v>-0.11500782865822</v>
      </c>
      <c r="B9886">
        <v>-0.32305939035174702</v>
      </c>
      <c r="C9886">
        <v>-0.33091139599568198</v>
      </c>
    </row>
    <row r="9887" spans="1:3" x14ac:dyDescent="0.2">
      <c r="A9887">
        <v>9.81797939111239E-2</v>
      </c>
      <c r="B9887">
        <v>-0.68975965912477399</v>
      </c>
      <c r="C9887">
        <v>0.125267151036625</v>
      </c>
    </row>
    <row r="9888" spans="1:3" x14ac:dyDescent="0.2">
      <c r="A9888">
        <v>-0.48213824167507302</v>
      </c>
      <c r="B9888">
        <v>6.5261620721253299E-2</v>
      </c>
      <c r="C9888">
        <v>5.0009111353423903E-2</v>
      </c>
    </row>
    <row r="9889" spans="1:3" x14ac:dyDescent="0.2">
      <c r="A9889">
        <v>0.21474401866324799</v>
      </c>
      <c r="B9889">
        <v>6.9769115064447801E-2</v>
      </c>
      <c r="C9889">
        <v>6.0004098940549103E-2</v>
      </c>
    </row>
    <row r="9890" spans="1:3" x14ac:dyDescent="0.2">
      <c r="A9890">
        <v>-0.218896391516854</v>
      </c>
      <c r="B9890">
        <v>6.8147533355637196E-2</v>
      </c>
      <c r="C9890">
        <v>0.12709390382820099</v>
      </c>
    </row>
    <row r="9891" spans="1:3" x14ac:dyDescent="0.2">
      <c r="A9891">
        <v>0.17444066045547699</v>
      </c>
      <c r="B9891">
        <v>0.21891560911166399</v>
      </c>
      <c r="C9891">
        <v>-0.155448203103948</v>
      </c>
    </row>
    <row r="9892" spans="1:3" x14ac:dyDescent="0.2">
      <c r="A9892">
        <v>0.243369000867865</v>
      </c>
      <c r="B9892">
        <v>-0.36961944482730102</v>
      </c>
      <c r="C9892">
        <v>-6.8464050811635799E-2</v>
      </c>
    </row>
    <row r="9893" spans="1:3" x14ac:dyDescent="0.2">
      <c r="A9893">
        <v>0.33757701001932899</v>
      </c>
      <c r="B9893">
        <v>-8.1372008666276405E-2</v>
      </c>
      <c r="C9893">
        <v>-0.47111654884790999</v>
      </c>
    </row>
    <row r="9894" spans="1:3" x14ac:dyDescent="0.2">
      <c r="A9894">
        <v>-0.30468573174671199</v>
      </c>
      <c r="B9894">
        <v>0.27348737156615199</v>
      </c>
      <c r="C9894">
        <v>5.4955940290540399E-2</v>
      </c>
    </row>
    <row r="9895" spans="1:3" x14ac:dyDescent="0.2">
      <c r="A9895">
        <v>0.49077027739981</v>
      </c>
      <c r="B9895">
        <v>-0.32157073309562101</v>
      </c>
      <c r="C9895">
        <v>-9.5448092733889905E-2</v>
      </c>
    </row>
    <row r="9896" spans="1:3" x14ac:dyDescent="0.2">
      <c r="A9896">
        <v>-0.119446408576107</v>
      </c>
      <c r="B9896">
        <v>-0.51399966956174004</v>
      </c>
      <c r="C9896">
        <v>-0.20417879721677601</v>
      </c>
    </row>
    <row r="9897" spans="1:3" x14ac:dyDescent="0.2">
      <c r="A9897">
        <v>0.27792658236222001</v>
      </c>
      <c r="B9897">
        <v>0.12707625514201101</v>
      </c>
      <c r="C9897">
        <v>0.58760763740298305</v>
      </c>
    </row>
    <row r="9898" spans="1:3" x14ac:dyDescent="0.2">
      <c r="A9898">
        <v>0.663272851846885</v>
      </c>
      <c r="B9898">
        <v>-5.5815391636986804E-3</v>
      </c>
      <c r="C9898">
        <v>-0.193743990147903</v>
      </c>
    </row>
    <row r="9899" spans="1:3" x14ac:dyDescent="0.2">
      <c r="A9899">
        <v>-0.231320966915771</v>
      </c>
      <c r="B9899">
        <v>-7.0575071991528293E-2</v>
      </c>
      <c r="C9899">
        <v>0.65699186233925</v>
      </c>
    </row>
    <row r="9900" spans="1:3" x14ac:dyDescent="0.2">
      <c r="A9900">
        <v>-0.12791387540188001</v>
      </c>
      <c r="B9900">
        <v>-0.116082797210758</v>
      </c>
      <c r="C9900">
        <v>0.49722267576311702</v>
      </c>
    </row>
    <row r="9901" spans="1:3" x14ac:dyDescent="0.2">
      <c r="A9901">
        <v>0.20627860112872801</v>
      </c>
      <c r="B9901">
        <v>-0.41710924353615603</v>
      </c>
      <c r="C9901">
        <v>0.75040557172580602</v>
      </c>
    </row>
    <row r="9902" spans="1:3" x14ac:dyDescent="0.2">
      <c r="A9902">
        <v>-4.2922341033152497E-2</v>
      </c>
      <c r="B9902">
        <v>-0.62413285481882497</v>
      </c>
      <c r="C9902">
        <v>5.0874039045431002E-2</v>
      </c>
    </row>
    <row r="9903" spans="1:3" x14ac:dyDescent="0.2">
      <c r="A9903">
        <v>0.34101344592444199</v>
      </c>
      <c r="B9903">
        <v>-0.29936835520049498</v>
      </c>
      <c r="C9903">
        <v>9.5401559583357207E-2</v>
      </c>
    </row>
    <row r="9904" spans="1:3" x14ac:dyDescent="0.2">
      <c r="A9904">
        <v>0.35160697245123401</v>
      </c>
      <c r="B9904">
        <v>-0.12525482461515799</v>
      </c>
      <c r="C9904">
        <v>0.12770850531706401</v>
      </c>
    </row>
    <row r="9905" spans="1:3" x14ac:dyDescent="0.2">
      <c r="A9905">
        <v>0.27956547787386599</v>
      </c>
      <c r="B9905">
        <v>0.207441134661387</v>
      </c>
      <c r="C9905">
        <v>-0.26219315532290799</v>
      </c>
    </row>
    <row r="9906" spans="1:3" x14ac:dyDescent="0.2">
      <c r="A9906">
        <v>0.136428971433255</v>
      </c>
      <c r="B9906">
        <v>-0.32351535472145998</v>
      </c>
      <c r="C9906">
        <v>-3.0908142308273202E-2</v>
      </c>
    </row>
    <row r="9907" spans="1:3" x14ac:dyDescent="0.2">
      <c r="A9907">
        <v>9.8580693639171907E-2</v>
      </c>
      <c r="B9907">
        <v>-0.53881088281416201</v>
      </c>
      <c r="C9907">
        <v>-0.40230749656263698</v>
      </c>
    </row>
    <row r="9908" spans="1:3" x14ac:dyDescent="0.2">
      <c r="A9908">
        <v>-4.4249801400308902E-2</v>
      </c>
      <c r="B9908">
        <v>-0.33811261790775798</v>
      </c>
      <c r="C9908">
        <v>-0.15423880799019701</v>
      </c>
    </row>
    <row r="9909" spans="1:3" x14ac:dyDescent="0.2">
      <c r="A9909">
        <v>-5.7611940297175299E-2</v>
      </c>
      <c r="B9909">
        <v>-0.21848503473719899</v>
      </c>
      <c r="C9909">
        <v>0.50914520016228604</v>
      </c>
    </row>
    <row r="9910" spans="1:3" x14ac:dyDescent="0.2">
      <c r="A9910">
        <v>8.38385788090589E-2</v>
      </c>
      <c r="B9910">
        <v>-0.40074011437413298</v>
      </c>
      <c r="C9910">
        <v>-0.11554033910679801</v>
      </c>
    </row>
    <row r="9911" spans="1:3" x14ac:dyDescent="0.2">
      <c r="A9911">
        <v>-0.42478033587102698</v>
      </c>
      <c r="B9911">
        <v>-0.22010193044597801</v>
      </c>
      <c r="C9911">
        <v>0.13805604069802599</v>
      </c>
    </row>
    <row r="9912" spans="1:3" x14ac:dyDescent="0.2">
      <c r="A9912">
        <v>-0.159556761094825</v>
      </c>
      <c r="B9912">
        <v>0.27448705693580799</v>
      </c>
      <c r="C9912">
        <v>0.40162390899578498</v>
      </c>
    </row>
    <row r="9913" spans="1:3" x14ac:dyDescent="0.2">
      <c r="A9913">
        <v>0.489103333637808</v>
      </c>
      <c r="B9913">
        <v>-2.1743981851710899E-2</v>
      </c>
      <c r="C9913">
        <v>0.135271651550538</v>
      </c>
    </row>
    <row r="9914" spans="1:3" x14ac:dyDescent="0.2">
      <c r="A9914">
        <v>-0.226679735582691</v>
      </c>
      <c r="B9914">
        <v>-0.218133465126568</v>
      </c>
      <c r="C9914">
        <v>-0.26155162651119901</v>
      </c>
    </row>
    <row r="9915" spans="1:3" x14ac:dyDescent="0.2">
      <c r="A9915">
        <v>0.13637311992060699</v>
      </c>
      <c r="B9915">
        <v>-0.31978029707093197</v>
      </c>
      <c r="C9915">
        <v>-8.9908853523939805E-2</v>
      </c>
    </row>
    <row r="9916" spans="1:3" x14ac:dyDescent="0.2">
      <c r="A9916">
        <v>0.32684983784187999</v>
      </c>
      <c r="B9916">
        <v>-3.6669371613916098E-2</v>
      </c>
      <c r="C9916">
        <v>0.117290675120879</v>
      </c>
    </row>
    <row r="9917" spans="1:3" x14ac:dyDescent="0.2">
      <c r="A9917">
        <v>-0.21619259944019001</v>
      </c>
      <c r="B9917">
        <v>0.19996352347656501</v>
      </c>
      <c r="C9917">
        <v>9.7534515212936101E-2</v>
      </c>
    </row>
    <row r="9918" spans="1:3" x14ac:dyDescent="0.2">
      <c r="A9918">
        <v>-0.30866903315701</v>
      </c>
      <c r="B9918">
        <v>0.37208362182961002</v>
      </c>
      <c r="C9918">
        <v>0.214826923335382</v>
      </c>
    </row>
    <row r="9919" spans="1:3" x14ac:dyDescent="0.2">
      <c r="A9919">
        <v>9.4192362611433794E-2</v>
      </c>
      <c r="B9919">
        <v>7.2233592256857798E-2</v>
      </c>
      <c r="C9919">
        <v>7.2384726228848797E-2</v>
      </c>
    </row>
    <row r="9920" spans="1:3" x14ac:dyDescent="0.2">
      <c r="A9920">
        <v>0.51637591536942695</v>
      </c>
      <c r="B9920">
        <v>-9.8000391946058196E-2</v>
      </c>
      <c r="C9920">
        <v>7.3314384379765202E-2</v>
      </c>
    </row>
    <row r="9921" spans="1:3" x14ac:dyDescent="0.2">
      <c r="A9921">
        <v>0.12149388789734999</v>
      </c>
      <c r="B9921">
        <v>-0.43485319075742501</v>
      </c>
      <c r="C9921">
        <v>-0.56318927282485298</v>
      </c>
    </row>
    <row r="9922" spans="1:3" x14ac:dyDescent="0.2">
      <c r="A9922">
        <v>-0.49478498170857899</v>
      </c>
      <c r="B9922">
        <v>0.123115631598155</v>
      </c>
      <c r="C9922">
        <v>-0.23951073815254501</v>
      </c>
    </row>
    <row r="9923" spans="1:3" x14ac:dyDescent="0.2">
      <c r="A9923">
        <v>-0.16628776653501701</v>
      </c>
      <c r="B9923">
        <v>0.103950863978921</v>
      </c>
      <c r="C9923">
        <v>0.103461881217542</v>
      </c>
    </row>
    <row r="9924" spans="1:3" x14ac:dyDescent="0.2">
      <c r="A9924">
        <v>-0.36541467265972499</v>
      </c>
      <c r="B9924">
        <v>-0.62745658738505905</v>
      </c>
      <c r="C9924">
        <v>-0.34045513531711202</v>
      </c>
    </row>
    <row r="9925" spans="1:3" x14ac:dyDescent="0.2">
      <c r="A9925">
        <v>2.8932495982592E-2</v>
      </c>
      <c r="B9925">
        <v>-0.27758423441778901</v>
      </c>
      <c r="C9925">
        <v>-0.14754195558080699</v>
      </c>
    </row>
    <row r="9926" spans="1:3" x14ac:dyDescent="0.2">
      <c r="A9926">
        <v>-3.7180922118595902E-2</v>
      </c>
      <c r="B9926">
        <v>0.483777201145977</v>
      </c>
      <c r="C9926">
        <v>7.6893958324215805E-2</v>
      </c>
    </row>
    <row r="9927" spans="1:3" x14ac:dyDescent="0.2">
      <c r="A9927">
        <v>1.14094134568532E-2</v>
      </c>
      <c r="B9927">
        <v>5.8245060534696899E-2</v>
      </c>
      <c r="C9927">
        <v>-0.166918794562391</v>
      </c>
    </row>
    <row r="9928" spans="1:3" x14ac:dyDescent="0.2">
      <c r="A9928">
        <v>0.40886148273887502</v>
      </c>
      <c r="B9928">
        <v>0.20132551015397199</v>
      </c>
      <c r="C9928">
        <v>0.22736289471743101</v>
      </c>
    </row>
    <row r="9929" spans="1:3" x14ac:dyDescent="0.2">
      <c r="A9929">
        <v>-0.161181303877766</v>
      </c>
      <c r="B9929">
        <v>-0.62445579786275196</v>
      </c>
      <c r="C9929">
        <v>5.4501407708121398E-3</v>
      </c>
    </row>
    <row r="9930" spans="1:3" x14ac:dyDescent="0.2">
      <c r="A9930">
        <v>0.28890504170633302</v>
      </c>
      <c r="B9930">
        <v>-0.107809544999516</v>
      </c>
      <c r="C9930">
        <v>0.189065133923253</v>
      </c>
    </row>
    <row r="9931" spans="1:3" x14ac:dyDescent="0.2">
      <c r="A9931">
        <v>0.24397380054645901</v>
      </c>
      <c r="B9931">
        <v>-0.21532377603181399</v>
      </c>
      <c r="C9931">
        <v>0.10281579186075999</v>
      </c>
    </row>
    <row r="9932" spans="1:3" x14ac:dyDescent="0.2">
      <c r="A9932">
        <v>-0.249478145679393</v>
      </c>
      <c r="B9932">
        <v>-3.1193887941129799E-2</v>
      </c>
      <c r="C9932">
        <v>-0.429628615153828</v>
      </c>
    </row>
    <row r="9933" spans="1:3" x14ac:dyDescent="0.2">
      <c r="A9933">
        <v>-6.8813431025110894E-2</v>
      </c>
      <c r="B9933">
        <v>-0.135146981742332</v>
      </c>
      <c r="C9933">
        <v>-0.15918314895581501</v>
      </c>
    </row>
    <row r="9934" spans="1:3" x14ac:dyDescent="0.2">
      <c r="A9934">
        <v>0.13872571852465701</v>
      </c>
      <c r="B9934">
        <v>-0.39707966261273803</v>
      </c>
      <c r="C9934">
        <v>-0.108691064099011</v>
      </c>
    </row>
    <row r="9935" spans="1:3" x14ac:dyDescent="0.2">
      <c r="A9935">
        <v>8.9608788262052194E-2</v>
      </c>
      <c r="B9935">
        <v>-1.23513030630989E-2</v>
      </c>
      <c r="C9935">
        <v>0.24603607192680199</v>
      </c>
    </row>
    <row r="9936" spans="1:3" x14ac:dyDescent="0.2">
      <c r="A9936">
        <v>0.101687240047299</v>
      </c>
      <c r="B9936">
        <v>0.114981309809063</v>
      </c>
      <c r="C9936">
        <v>0.206356876793586</v>
      </c>
    </row>
    <row r="9937" spans="1:3" x14ac:dyDescent="0.2">
      <c r="A9937">
        <v>0.105227204764024</v>
      </c>
      <c r="B9937">
        <v>-0.129268519853146</v>
      </c>
      <c r="C9937">
        <v>0.17635580069260701</v>
      </c>
    </row>
    <row r="9938" spans="1:3" x14ac:dyDescent="0.2">
      <c r="A9938">
        <v>-0.20131742565497801</v>
      </c>
      <c r="B9938">
        <v>0.314745445919977</v>
      </c>
      <c r="C9938">
        <v>-0.119486783735544</v>
      </c>
    </row>
    <row r="9939" spans="1:3" x14ac:dyDescent="0.2">
      <c r="A9939">
        <v>-6.3831493753840896E-2</v>
      </c>
      <c r="B9939">
        <v>0.245783337646717</v>
      </c>
      <c r="C9939">
        <v>-3.70731068712188E-2</v>
      </c>
    </row>
    <row r="9940" spans="1:3" x14ac:dyDescent="0.2">
      <c r="A9940">
        <v>0.28437112064748599</v>
      </c>
      <c r="B9940">
        <v>0.47479694091867503</v>
      </c>
      <c r="C9940">
        <v>0.61139917089135398</v>
      </c>
    </row>
    <row r="9941" spans="1:3" x14ac:dyDescent="0.2">
      <c r="A9941">
        <v>-0.26394229105862699</v>
      </c>
      <c r="B9941">
        <v>-0.12207903760307</v>
      </c>
      <c r="C9941">
        <v>0.24368247429222101</v>
      </c>
    </row>
    <row r="9942" spans="1:3" x14ac:dyDescent="0.2">
      <c r="A9942">
        <v>-0.203384653387472</v>
      </c>
      <c r="B9942">
        <v>-0.20594066120280199</v>
      </c>
      <c r="C9942">
        <v>0.535569064699425</v>
      </c>
    </row>
    <row r="9943" spans="1:3" x14ac:dyDescent="0.2">
      <c r="A9943">
        <v>-0.34620124182018203</v>
      </c>
      <c r="B9943">
        <v>3.87255787861965E-2</v>
      </c>
      <c r="C9943">
        <v>-0.14691163584453201</v>
      </c>
    </row>
    <row r="9944" spans="1:3" x14ac:dyDescent="0.2">
      <c r="A9944">
        <v>-0.219139674263652</v>
      </c>
      <c r="B9944">
        <v>-9.45645127469497E-2</v>
      </c>
      <c r="C9944">
        <v>-7.2974149776472499E-2</v>
      </c>
    </row>
    <row r="9945" spans="1:3" x14ac:dyDescent="0.2">
      <c r="A9945">
        <v>0.58811360130467305</v>
      </c>
      <c r="B9945">
        <v>-4.93183849196673E-2</v>
      </c>
      <c r="C9945">
        <v>-0.265853904859853</v>
      </c>
    </row>
    <row r="9946" spans="1:3" x14ac:dyDescent="0.2">
      <c r="A9946">
        <v>-4.7293657808283797E-2</v>
      </c>
      <c r="B9946">
        <v>0.16579654011523801</v>
      </c>
      <c r="C9946">
        <v>-0.24964435189518899</v>
      </c>
    </row>
    <row r="9947" spans="1:3" x14ac:dyDescent="0.2">
      <c r="A9947">
        <v>-0.16247288934509899</v>
      </c>
      <c r="B9947">
        <v>-0.34218915112280102</v>
      </c>
      <c r="C9947">
        <v>-7.8313074946028197E-2</v>
      </c>
    </row>
    <row r="9948" spans="1:3" x14ac:dyDescent="0.2">
      <c r="A9948">
        <v>-0.41108456385369102</v>
      </c>
      <c r="B9948">
        <v>0.29669349982110799</v>
      </c>
      <c r="C9948">
        <v>-0.498554397366687</v>
      </c>
    </row>
    <row r="9949" spans="1:3" x14ac:dyDescent="0.2">
      <c r="A9949">
        <v>0.39684046029908598</v>
      </c>
      <c r="B9949">
        <v>0.12801460793969999</v>
      </c>
      <c r="C9949">
        <v>-0.518590964122151</v>
      </c>
    </row>
    <row r="9950" spans="1:3" x14ac:dyDescent="0.2">
      <c r="A9950">
        <v>0.30597804390176597</v>
      </c>
      <c r="B9950">
        <v>5.7246685367620502E-3</v>
      </c>
      <c r="C9950">
        <v>0.27239237056858101</v>
      </c>
    </row>
    <row r="9951" spans="1:3" x14ac:dyDescent="0.2">
      <c r="A9951">
        <v>-0.27723695462423198</v>
      </c>
      <c r="B9951">
        <v>0.36369592474151302</v>
      </c>
      <c r="C9951">
        <v>-0.48978046715782803</v>
      </c>
    </row>
    <row r="9952" spans="1:3" x14ac:dyDescent="0.2">
      <c r="A9952">
        <v>-9.5223285926077095E-2</v>
      </c>
      <c r="B9952">
        <v>-0.52358526095195201</v>
      </c>
      <c r="C9952">
        <v>-2.62091174252694E-2</v>
      </c>
    </row>
    <row r="9953" spans="1:3" x14ac:dyDescent="0.2">
      <c r="A9953">
        <v>0.29993570020430099</v>
      </c>
      <c r="B9953">
        <v>-0.18748035486249201</v>
      </c>
      <c r="C9953">
        <v>-0.311277823342133</v>
      </c>
    </row>
    <row r="9954" spans="1:3" x14ac:dyDescent="0.2">
      <c r="A9954">
        <v>0.424598921031971</v>
      </c>
      <c r="B9954">
        <v>-0.120956109739558</v>
      </c>
      <c r="C9954">
        <v>0.131686271413337</v>
      </c>
    </row>
    <row r="9955" spans="1:3" x14ac:dyDescent="0.2">
      <c r="A9955">
        <v>0.42221320343319702</v>
      </c>
      <c r="B9955">
        <v>-0.51795783322577305</v>
      </c>
      <c r="C9955">
        <v>-0.28480052720265803</v>
      </c>
    </row>
    <row r="9956" spans="1:3" x14ac:dyDescent="0.2">
      <c r="A9956">
        <v>0.14680484885209999</v>
      </c>
      <c r="B9956">
        <v>-2.5345569440999902E-2</v>
      </c>
      <c r="C9956">
        <v>0.56068974661163395</v>
      </c>
    </row>
    <row r="9957" spans="1:3" x14ac:dyDescent="0.2">
      <c r="A9957">
        <v>5.56484972293214E-2</v>
      </c>
      <c r="B9957">
        <v>-0.148592631518737</v>
      </c>
      <c r="C9957">
        <v>0.55224561890812396</v>
      </c>
    </row>
    <row r="9958" spans="1:3" x14ac:dyDescent="0.2">
      <c r="A9958">
        <v>-0.29501749194448801</v>
      </c>
      <c r="B9958">
        <v>0.25484945335894699</v>
      </c>
      <c r="C9958">
        <v>-0.44225814851969503</v>
      </c>
    </row>
    <row r="9959" spans="1:3" x14ac:dyDescent="0.2">
      <c r="A9959">
        <v>2.1867062036029498E-2</v>
      </c>
      <c r="B9959">
        <v>0.140778832023884</v>
      </c>
      <c r="C9959">
        <v>0.50686846046490797</v>
      </c>
    </row>
    <row r="9960" spans="1:3" x14ac:dyDescent="0.2">
      <c r="A9960">
        <v>-0.102443501764099</v>
      </c>
      <c r="B9960">
        <v>-2.8759508507199199E-2</v>
      </c>
      <c r="C9960">
        <v>-0.60502734796156799</v>
      </c>
    </row>
    <row r="9961" spans="1:3" x14ac:dyDescent="0.2">
      <c r="A9961">
        <v>4.5457482256727702E-2</v>
      </c>
      <c r="B9961">
        <v>0.17930450737693801</v>
      </c>
      <c r="C9961">
        <v>0.27340181920250001</v>
      </c>
    </row>
    <row r="9962" spans="1:3" x14ac:dyDescent="0.2">
      <c r="A9962">
        <v>0.256325673151647</v>
      </c>
      <c r="B9962">
        <v>-0.604888234190739</v>
      </c>
      <c r="C9962">
        <v>-0.698350788228845</v>
      </c>
    </row>
    <row r="9963" spans="1:3" x14ac:dyDescent="0.2">
      <c r="A9963">
        <v>0.43490446101640501</v>
      </c>
      <c r="B9963">
        <v>-0.25600631881733898</v>
      </c>
      <c r="C9963">
        <v>-4.11875424757795E-2</v>
      </c>
    </row>
    <row r="9964" spans="1:3" x14ac:dyDescent="0.2">
      <c r="A9964">
        <v>6.4778918402386101E-2</v>
      </c>
      <c r="B9964">
        <v>0.112025905575084</v>
      </c>
      <c r="C9964">
        <v>-0.20544546668490599</v>
      </c>
    </row>
    <row r="9965" spans="1:3" x14ac:dyDescent="0.2">
      <c r="A9965">
        <v>9.9061333350491901E-2</v>
      </c>
      <c r="B9965">
        <v>5.3861286963041002E-2</v>
      </c>
      <c r="C9965">
        <v>0.41519482015453801</v>
      </c>
    </row>
    <row r="9966" spans="1:3" x14ac:dyDescent="0.2">
      <c r="A9966">
        <v>0.160083568254654</v>
      </c>
      <c r="B9966">
        <v>-0.14119793381461701</v>
      </c>
      <c r="C9966">
        <v>-0.24023237860841101</v>
      </c>
    </row>
    <row r="9967" spans="1:3" x14ac:dyDescent="0.2">
      <c r="A9967">
        <v>0.15472369698549199</v>
      </c>
      <c r="B9967">
        <v>0.19561537816992</v>
      </c>
      <c r="C9967">
        <v>-0.205735967405721</v>
      </c>
    </row>
    <row r="9968" spans="1:3" x14ac:dyDescent="0.2">
      <c r="A9968">
        <v>-7.5320591212130195E-2</v>
      </c>
      <c r="B9968">
        <v>8.6514718989884193E-3</v>
      </c>
      <c r="C9968">
        <v>-7.9761411145757105E-2</v>
      </c>
    </row>
    <row r="9969" spans="1:3" x14ac:dyDescent="0.2">
      <c r="A9969">
        <v>0.12083608764718</v>
      </c>
      <c r="B9969">
        <v>-0.11901005592941</v>
      </c>
      <c r="C9969">
        <v>-0.12880020682359999</v>
      </c>
    </row>
    <row r="9970" spans="1:3" x14ac:dyDescent="0.2">
      <c r="A9970">
        <v>-0.288265348690458</v>
      </c>
      <c r="B9970">
        <v>0.85414009868458896</v>
      </c>
      <c r="C9970">
        <v>0.500110915309398</v>
      </c>
    </row>
    <row r="9971" spans="1:3" x14ac:dyDescent="0.2">
      <c r="A9971">
        <v>0.37047512976918701</v>
      </c>
      <c r="B9971">
        <v>-0.26947571504450502</v>
      </c>
      <c r="C9971">
        <v>-8.6265682143014194E-2</v>
      </c>
    </row>
    <row r="9972" spans="1:3" x14ac:dyDescent="0.2">
      <c r="A9972">
        <v>0.14791545969335901</v>
      </c>
      <c r="B9972">
        <v>0.413416354742831</v>
      </c>
      <c r="C9972">
        <v>-0.18350788169722601</v>
      </c>
    </row>
    <row r="9973" spans="1:3" x14ac:dyDescent="0.2">
      <c r="A9973">
        <v>0.181454362544197</v>
      </c>
      <c r="B9973">
        <v>2.9017987394211801E-2</v>
      </c>
      <c r="C9973">
        <v>-0.33005294282096997</v>
      </c>
    </row>
    <row r="9974" spans="1:3" x14ac:dyDescent="0.2">
      <c r="A9974">
        <v>-0.26479869126099198</v>
      </c>
      <c r="B9974">
        <v>-4.8269914418467903E-2</v>
      </c>
      <c r="C9974">
        <v>-7.8082178179497697E-2</v>
      </c>
    </row>
    <row r="9975" spans="1:3" x14ac:dyDescent="0.2">
      <c r="A9975">
        <v>-1.9294283654724902E-2</v>
      </c>
      <c r="B9975">
        <v>1.14497400180285E-2</v>
      </c>
      <c r="C9975">
        <v>-0.35492889056389099</v>
      </c>
    </row>
    <row r="9976" spans="1:3" x14ac:dyDescent="0.2">
      <c r="A9976">
        <v>0.43254785221181702</v>
      </c>
      <c r="B9976">
        <v>-4.3166331194607402E-2</v>
      </c>
      <c r="C9976">
        <v>0.103591762958433</v>
      </c>
    </row>
    <row r="9977" spans="1:3" x14ac:dyDescent="0.2">
      <c r="A9977">
        <v>-4.4867684233440501E-2</v>
      </c>
      <c r="B9977">
        <v>-0.29391525344153302</v>
      </c>
      <c r="C9977">
        <v>0.114936108105859</v>
      </c>
    </row>
    <row r="9978" spans="1:3" x14ac:dyDescent="0.2">
      <c r="A9978">
        <v>-3.2450144483109303E-2</v>
      </c>
      <c r="B9978">
        <v>0.127136603160932</v>
      </c>
      <c r="C9978">
        <v>-0.52174427146415703</v>
      </c>
    </row>
    <row r="9979" spans="1:3" x14ac:dyDescent="0.2">
      <c r="A9979">
        <v>0.36683950349076699</v>
      </c>
      <c r="B9979">
        <v>0.17619468183408901</v>
      </c>
      <c r="C9979">
        <v>-0.68788116628308904</v>
      </c>
    </row>
    <row r="9980" spans="1:3" x14ac:dyDescent="0.2">
      <c r="A9980">
        <v>4.2560926811951998E-2</v>
      </c>
      <c r="B9980">
        <v>4.4528393558276903E-2</v>
      </c>
      <c r="C9980">
        <v>-0.57709795129782604</v>
      </c>
    </row>
    <row r="9981" spans="1:3" x14ac:dyDescent="0.2">
      <c r="A9981">
        <v>0.25160361414387999</v>
      </c>
      <c r="B9981">
        <v>0.63632288978030505</v>
      </c>
      <c r="C9981">
        <v>-0.52502877416289495</v>
      </c>
    </row>
    <row r="9982" spans="1:3" x14ac:dyDescent="0.2">
      <c r="A9982">
        <v>-2.6875436947337801E-2</v>
      </c>
      <c r="B9982">
        <v>-0.23180906963808001</v>
      </c>
      <c r="C9982">
        <v>0.14942357605662701</v>
      </c>
    </row>
    <row r="9983" spans="1:3" x14ac:dyDescent="0.2">
      <c r="A9983">
        <v>0.32887274083630502</v>
      </c>
      <c r="B9983">
        <v>-0.27558147156971602</v>
      </c>
      <c r="C9983">
        <v>-4.5649198787129003E-2</v>
      </c>
    </row>
    <row r="9984" spans="1:3" x14ac:dyDescent="0.2">
      <c r="A9984">
        <v>-4.7114684571253299E-2</v>
      </c>
      <c r="B9984">
        <v>0.54299420009959698</v>
      </c>
      <c r="C9984">
        <v>-0.82946093520854802</v>
      </c>
    </row>
    <row r="9985" spans="1:3" x14ac:dyDescent="0.2">
      <c r="A9985">
        <v>-0.11991948417866501</v>
      </c>
      <c r="B9985">
        <v>-0.237898212690976</v>
      </c>
      <c r="C9985">
        <v>-0.42692668620621599</v>
      </c>
    </row>
    <row r="9986" spans="1:3" x14ac:dyDescent="0.2">
      <c r="A9986">
        <v>0.24425639793475001</v>
      </c>
      <c r="B9986">
        <v>-0.10838894616096199</v>
      </c>
      <c r="C9986">
        <v>0.20264650265109199</v>
      </c>
    </row>
    <row r="9987" spans="1:3" x14ac:dyDescent="0.2">
      <c r="A9987">
        <v>-0.31370258285840502</v>
      </c>
      <c r="B9987">
        <v>0.132213261506854</v>
      </c>
      <c r="C9987">
        <v>0.22854298067817799</v>
      </c>
    </row>
    <row r="9988" spans="1:3" x14ac:dyDescent="0.2">
      <c r="A9988">
        <v>-0.39098041989872301</v>
      </c>
      <c r="B9988">
        <v>2.5028221768642701E-2</v>
      </c>
      <c r="C9988">
        <v>0.19510840570311</v>
      </c>
    </row>
    <row r="9989" spans="1:3" x14ac:dyDescent="0.2">
      <c r="A9989">
        <v>-0.29866440443269099</v>
      </c>
      <c r="B9989">
        <v>-8.0274964072555299E-2</v>
      </c>
      <c r="C9989">
        <v>7.8206689859171202E-2</v>
      </c>
    </row>
    <row r="9990" spans="1:3" x14ac:dyDescent="0.2">
      <c r="A9990">
        <v>-0.111779993973742</v>
      </c>
      <c r="B9990">
        <v>-0.421612612748275</v>
      </c>
      <c r="C9990">
        <v>8.6256769024261395E-2</v>
      </c>
    </row>
    <row r="9991" spans="1:3" x14ac:dyDescent="0.2">
      <c r="A9991">
        <v>-0.61969608728751902</v>
      </c>
      <c r="B9991">
        <v>4.3983269646764099E-2</v>
      </c>
      <c r="C9991">
        <v>0.33597606238446498</v>
      </c>
    </row>
    <row r="9992" spans="1:3" x14ac:dyDescent="0.2">
      <c r="A9992">
        <v>0.11405668830691799</v>
      </c>
      <c r="B9992">
        <v>6.29607522253504E-2</v>
      </c>
      <c r="C9992">
        <v>0.53028403098268395</v>
      </c>
    </row>
    <row r="9993" spans="1:3" x14ac:dyDescent="0.2">
      <c r="A9993">
        <v>0.21535281403232101</v>
      </c>
      <c r="B9993">
        <v>-0.58103462114618298</v>
      </c>
      <c r="C9993">
        <v>0.20318657430374101</v>
      </c>
    </row>
    <row r="9994" spans="1:3" x14ac:dyDescent="0.2">
      <c r="A9994">
        <v>-5.2452650392359398E-2</v>
      </c>
      <c r="B9994">
        <v>-0.41517818148135399</v>
      </c>
      <c r="C9994">
        <v>-0.15775902934915301</v>
      </c>
    </row>
    <row r="9995" spans="1:3" x14ac:dyDescent="0.2">
      <c r="A9995">
        <v>7.5958621863303405E-2</v>
      </c>
      <c r="B9995">
        <v>-0.34129985074094199</v>
      </c>
      <c r="C9995">
        <v>0.40413691023850101</v>
      </c>
    </row>
    <row r="9996" spans="1:3" x14ac:dyDescent="0.2">
      <c r="A9996">
        <v>0.103878636082499</v>
      </c>
      <c r="B9996">
        <v>8.8542506453948996E-2</v>
      </c>
      <c r="C9996">
        <v>-0.54227087513491701</v>
      </c>
    </row>
    <row r="9997" spans="1:3" x14ac:dyDescent="0.2">
      <c r="A9997">
        <v>-0.115753744489427</v>
      </c>
      <c r="B9997">
        <v>-0.47199669818655698</v>
      </c>
      <c r="C9997">
        <v>0.310295102804793</v>
      </c>
    </row>
    <row r="9998" spans="1:3" x14ac:dyDescent="0.2">
      <c r="A9998">
        <v>0.28544598263469101</v>
      </c>
      <c r="B9998">
        <v>-7.5210789209695497E-2</v>
      </c>
      <c r="C9998">
        <v>0.17232434221162701</v>
      </c>
    </row>
    <row r="9999" spans="1:3" x14ac:dyDescent="0.2">
      <c r="A9999">
        <v>0.10910931829794999</v>
      </c>
      <c r="B9999">
        <v>0.46886796311999701</v>
      </c>
      <c r="C9999">
        <v>0.117203280653195</v>
      </c>
    </row>
    <row r="10000" spans="1:3" x14ac:dyDescent="0.2">
      <c r="A10000">
        <v>-7.0140943550661694E-2</v>
      </c>
      <c r="B10000">
        <v>2.2401022599004201E-3</v>
      </c>
      <c r="C10000">
        <v>-0.15053442904488501</v>
      </c>
    </row>
    <row r="10001" spans="1:8" x14ac:dyDescent="0.2">
      <c r="A10001" t="s">
        <v>6</v>
      </c>
      <c r="B10001" t="s">
        <v>7</v>
      </c>
      <c r="C10001" t="s">
        <v>6</v>
      </c>
      <c r="D10001" t="s">
        <v>7</v>
      </c>
      <c r="E10001" t="s">
        <v>29</v>
      </c>
    </row>
    <row r="10002" spans="1:8" x14ac:dyDescent="0.2">
      <c r="B10002" t="s">
        <v>5</v>
      </c>
      <c r="C10002" s="1"/>
      <c r="D10002" t="s">
        <v>5</v>
      </c>
      <c r="E10002" s="1">
        <v>0</v>
      </c>
      <c r="F10002" t="s">
        <v>30</v>
      </c>
      <c r="G10002" t="s">
        <v>31</v>
      </c>
      <c r="H10002">
        <v>15</v>
      </c>
    </row>
    <row r="10003" spans="1:8" x14ac:dyDescent="0.2">
      <c r="B10003" t="s">
        <v>5</v>
      </c>
      <c r="C10003" s="1"/>
      <c r="D10003" t="s">
        <v>5</v>
      </c>
      <c r="E10003" s="1">
        <v>4.1666666666666664E-2</v>
      </c>
      <c r="F10003" t="s">
        <v>32</v>
      </c>
      <c r="G10003" t="s">
        <v>33</v>
      </c>
      <c r="H10003">
        <v>166</v>
      </c>
    </row>
    <row r="10004" spans="1:8" x14ac:dyDescent="0.2">
      <c r="B10004" t="s">
        <v>5</v>
      </c>
      <c r="C10004" s="1"/>
      <c r="D10004" t="s">
        <v>5</v>
      </c>
      <c r="E10004" s="1">
        <v>8.3333333333333329E-2</v>
      </c>
      <c r="F10004" t="s">
        <v>34</v>
      </c>
      <c r="G10004" t="s">
        <v>35</v>
      </c>
      <c r="H10004">
        <v>779</v>
      </c>
    </row>
    <row r="10005" spans="1:8" x14ac:dyDescent="0.2">
      <c r="B10005" t="s">
        <v>5</v>
      </c>
      <c r="C10005" s="1"/>
      <c r="D10005" t="s">
        <v>5</v>
      </c>
      <c r="E10005" s="1">
        <v>0.125</v>
      </c>
      <c r="F10005" t="s">
        <v>36</v>
      </c>
      <c r="G10005" t="s">
        <v>37</v>
      </c>
      <c r="H10005">
        <v>1994</v>
      </c>
    </row>
    <row r="10006" spans="1:8" x14ac:dyDescent="0.2">
      <c r="B10006" t="s">
        <v>5</v>
      </c>
      <c r="C10006" s="1"/>
      <c r="D10006" t="s">
        <v>5</v>
      </c>
      <c r="E10006" s="1">
        <v>0.16666666666666666</v>
      </c>
      <c r="F10006" t="s">
        <v>38</v>
      </c>
      <c r="G10006" t="s">
        <v>39</v>
      </c>
      <c r="H10006">
        <v>2959</v>
      </c>
    </row>
    <row r="10007" spans="1:8" x14ac:dyDescent="0.2">
      <c r="B10007" t="s">
        <v>5</v>
      </c>
      <c r="C10007" s="1"/>
      <c r="D10007" t="s">
        <v>5</v>
      </c>
      <c r="E10007" s="1">
        <v>0.20833333333333334</v>
      </c>
      <c r="F10007" t="s">
        <v>40</v>
      </c>
      <c r="G10007" t="s">
        <v>41</v>
      </c>
      <c r="H10007">
        <v>2477</v>
      </c>
    </row>
    <row r="10008" spans="1:8" x14ac:dyDescent="0.2">
      <c r="B10008" t="s">
        <v>5</v>
      </c>
      <c r="C10008" s="1"/>
      <c r="D10008" t="s">
        <v>5</v>
      </c>
      <c r="E10008" s="1">
        <v>0.25</v>
      </c>
      <c r="F10008" t="s">
        <v>42</v>
      </c>
      <c r="G10008" t="s">
        <v>43</v>
      </c>
      <c r="H10008">
        <v>1199</v>
      </c>
    </row>
    <row r="10009" spans="1:8" x14ac:dyDescent="0.2">
      <c r="B10009" t="s">
        <v>5</v>
      </c>
      <c r="C10009" s="1"/>
      <c r="D10009" t="s">
        <v>5</v>
      </c>
      <c r="E10009" s="1">
        <v>0.29166666666666669</v>
      </c>
      <c r="F10009" t="s">
        <v>44</v>
      </c>
      <c r="G10009" t="s">
        <v>45</v>
      </c>
      <c r="H10009">
        <v>367</v>
      </c>
    </row>
    <row r="10010" spans="1:8" x14ac:dyDescent="0.2">
      <c r="B10010" t="s">
        <v>5</v>
      </c>
      <c r="C10010" s="1"/>
      <c r="D10010" t="s">
        <v>5</v>
      </c>
      <c r="E10010" s="1">
        <v>0.33333333333333331</v>
      </c>
      <c r="F10010" t="s">
        <v>46</v>
      </c>
      <c r="G10010" t="s">
        <v>47</v>
      </c>
      <c r="H10010">
        <v>40</v>
      </c>
    </row>
    <row r="10011" spans="1:8" x14ac:dyDescent="0.2">
      <c r="B10011" t="s">
        <v>5</v>
      </c>
      <c r="C10011" s="1"/>
      <c r="D10011" t="s">
        <v>5</v>
      </c>
      <c r="E10011" s="1">
        <v>0.375</v>
      </c>
      <c r="F10011" t="s">
        <v>48</v>
      </c>
      <c r="G10011" t="s">
        <v>49</v>
      </c>
      <c r="H10011">
        <v>3</v>
      </c>
    </row>
    <row r="10012" spans="1:8" x14ac:dyDescent="0.2">
      <c r="A10012">
        <v>0.45159304248383703</v>
      </c>
    </row>
    <row r="10013" spans="1:8" x14ac:dyDescent="0.2">
      <c r="A10013">
        <v>-5.5710490194773699E-2</v>
      </c>
      <c r="C10013" t="s">
        <v>50</v>
      </c>
      <c r="D10013" t="s">
        <v>51</v>
      </c>
      <c r="E10013" t="s">
        <v>52</v>
      </c>
      <c r="F10013" t="s">
        <v>53</v>
      </c>
      <c r="G10013" t="s">
        <v>54</v>
      </c>
      <c r="H10013">
        <v>0</v>
      </c>
    </row>
    <row r="10014" spans="1:8" x14ac:dyDescent="0.2">
      <c r="A10014">
        <v>0.48872238089658998</v>
      </c>
    </row>
    <row r="10015" spans="1:8" x14ac:dyDescent="0.2">
      <c r="A10015">
        <v>-1.1202586059448599E-2</v>
      </c>
    </row>
    <row r="10016" spans="1:8" x14ac:dyDescent="0.2">
      <c r="A10016">
        <v>0.34010916037231598</v>
      </c>
    </row>
    <row r="10017" spans="1:1" x14ac:dyDescent="0.2">
      <c r="A10017">
        <v>4.1305944112602399E-3</v>
      </c>
    </row>
    <row r="10018" spans="1:1" x14ac:dyDescent="0.2">
      <c r="A10018">
        <v>-6.6972466776081804E-2</v>
      </c>
    </row>
    <row r="10019" spans="1:1" x14ac:dyDescent="0.2">
      <c r="A10019">
        <v>8.3237751497805493E-3</v>
      </c>
    </row>
    <row r="10020" spans="1:1" x14ac:dyDescent="0.2">
      <c r="A10020">
        <v>0.35034873578954101</v>
      </c>
    </row>
    <row r="10021" spans="1:1" x14ac:dyDescent="0.2">
      <c r="A10021">
        <v>-0.36667526612464701</v>
      </c>
    </row>
    <row r="10022" spans="1:1" x14ac:dyDescent="0.2">
      <c r="A10022">
        <v>-0.18641735712078999</v>
      </c>
    </row>
    <row r="10023" spans="1:1" x14ac:dyDescent="0.2">
      <c r="A10023">
        <v>0.189102176436797</v>
      </c>
    </row>
    <row r="10024" spans="1:1" x14ac:dyDescent="0.2">
      <c r="A10024">
        <v>0.144126564119435</v>
      </c>
    </row>
    <row r="10025" spans="1:1" x14ac:dyDescent="0.2">
      <c r="A10025">
        <v>0.37896869650009002</v>
      </c>
    </row>
    <row r="10026" spans="1:1" x14ac:dyDescent="0.2">
      <c r="A10026">
        <v>0.19174796615155601</v>
      </c>
    </row>
    <row r="10027" spans="1:1" x14ac:dyDescent="0.2">
      <c r="A10027">
        <v>-0.128080683641907</v>
      </c>
    </row>
    <row r="10028" spans="1:1" x14ac:dyDescent="0.2">
      <c r="A10028">
        <v>6.4375532108588707E-2</v>
      </c>
    </row>
    <row r="10029" spans="1:1" x14ac:dyDescent="0.2">
      <c r="A10029">
        <v>0.47486572166392399</v>
      </c>
    </row>
    <row r="10030" spans="1:1" x14ac:dyDescent="0.2">
      <c r="A10030">
        <v>-0.24411065703738899</v>
      </c>
    </row>
    <row r="10031" spans="1:1" x14ac:dyDescent="0.2">
      <c r="A10031">
        <v>6.7156696648242295E-2</v>
      </c>
    </row>
    <row r="10032" spans="1:1" x14ac:dyDescent="0.2">
      <c r="A10032">
        <v>-0.10338471776977901</v>
      </c>
    </row>
    <row r="10033" spans="1:1" x14ac:dyDescent="0.2">
      <c r="A10033">
        <v>-0.12905289883259999</v>
      </c>
    </row>
    <row r="10034" spans="1:1" x14ac:dyDescent="0.2">
      <c r="A10034">
        <v>-3.7002920318756898E-2</v>
      </c>
    </row>
    <row r="10035" spans="1:1" x14ac:dyDescent="0.2">
      <c r="A10035">
        <v>-3.3371051165648299E-2</v>
      </c>
    </row>
    <row r="10036" spans="1:1" x14ac:dyDescent="0.2">
      <c r="A10036">
        <v>8.6872978162485806E-2</v>
      </c>
    </row>
    <row r="10037" spans="1:1" x14ac:dyDescent="0.2">
      <c r="A10037">
        <v>0.43322239204775498</v>
      </c>
    </row>
    <row r="10038" spans="1:1" x14ac:dyDescent="0.2">
      <c r="A10038">
        <v>-6.4911976970993601E-2</v>
      </c>
    </row>
    <row r="10039" spans="1:1" x14ac:dyDescent="0.2">
      <c r="A10039">
        <v>-3.2045541208156898E-2</v>
      </c>
    </row>
    <row r="10040" spans="1:1" x14ac:dyDescent="0.2">
      <c r="A10040">
        <v>0.22076449245084701</v>
      </c>
    </row>
    <row r="10041" spans="1:1" x14ac:dyDescent="0.2">
      <c r="A10041">
        <v>-0.100802415584409</v>
      </c>
    </row>
    <row r="10042" spans="1:1" x14ac:dyDescent="0.2">
      <c r="A10042">
        <v>0.53287342273336102</v>
      </c>
    </row>
    <row r="10043" spans="1:1" x14ac:dyDescent="0.2">
      <c r="A10043">
        <v>-0.21430066927602301</v>
      </c>
    </row>
    <row r="10044" spans="1:1" x14ac:dyDescent="0.2">
      <c r="A10044">
        <v>0.453275053634281</v>
      </c>
    </row>
    <row r="10045" spans="1:1" x14ac:dyDescent="0.2">
      <c r="A10045">
        <v>-0.50916934793396995</v>
      </c>
    </row>
    <row r="10046" spans="1:1" x14ac:dyDescent="0.2">
      <c r="A10046">
        <v>-0.25520282006509898</v>
      </c>
    </row>
    <row r="10047" spans="1:1" x14ac:dyDescent="0.2">
      <c r="A10047">
        <v>7.2437747163044006E-2</v>
      </c>
    </row>
    <row r="10048" spans="1:1" x14ac:dyDescent="0.2">
      <c r="A10048">
        <v>-0.14349248683977001</v>
      </c>
    </row>
    <row r="10049" spans="1:1" x14ac:dyDescent="0.2">
      <c r="A10049">
        <v>-0.42105666477329501</v>
      </c>
    </row>
    <row r="10050" spans="1:1" x14ac:dyDescent="0.2">
      <c r="A10050">
        <v>-0.28554345063398501</v>
      </c>
    </row>
    <row r="10051" spans="1:1" x14ac:dyDescent="0.2">
      <c r="A10051">
        <v>0.224759460367016</v>
      </c>
    </row>
    <row r="10052" spans="1:1" x14ac:dyDescent="0.2">
      <c r="A10052">
        <v>0.23913025629930201</v>
      </c>
    </row>
    <row r="10053" spans="1:1" x14ac:dyDescent="0.2">
      <c r="A10053">
        <v>-0.127622514978558</v>
      </c>
    </row>
    <row r="10054" spans="1:1" x14ac:dyDescent="0.2">
      <c r="A10054">
        <v>0.37402196396548998</v>
      </c>
    </row>
    <row r="10055" spans="1:1" x14ac:dyDescent="0.2">
      <c r="A10055">
        <v>0.28076276440942199</v>
      </c>
    </row>
    <row r="10056" spans="1:1" x14ac:dyDescent="0.2">
      <c r="A10056">
        <v>0.20743099505884299</v>
      </c>
    </row>
    <row r="10057" spans="1:1" x14ac:dyDescent="0.2">
      <c r="A10057">
        <v>7.9215041029444502E-2</v>
      </c>
    </row>
    <row r="10058" spans="1:1" x14ac:dyDescent="0.2">
      <c r="A10058">
        <v>-0.25258793778279798</v>
      </c>
    </row>
    <row r="10059" spans="1:1" x14ac:dyDescent="0.2">
      <c r="A10059">
        <v>-0.264842571380559</v>
      </c>
    </row>
    <row r="10060" spans="1:1" x14ac:dyDescent="0.2">
      <c r="A10060">
        <v>-0.18997829109766201</v>
      </c>
    </row>
    <row r="10061" spans="1:1" x14ac:dyDescent="0.2">
      <c r="A10061">
        <v>0.47626229799518899</v>
      </c>
    </row>
    <row r="10062" spans="1:1" x14ac:dyDescent="0.2">
      <c r="A10062">
        <v>-0.23406349197113099</v>
      </c>
    </row>
    <row r="10063" spans="1:1" x14ac:dyDescent="0.2">
      <c r="A10063">
        <v>-0.31407909631027697</v>
      </c>
    </row>
    <row r="10064" spans="1:1" x14ac:dyDescent="0.2">
      <c r="A10064">
        <v>0.156875526504234</v>
      </c>
    </row>
    <row r="10065" spans="1:1" x14ac:dyDescent="0.2">
      <c r="A10065">
        <v>0.118318051047322</v>
      </c>
    </row>
    <row r="10066" spans="1:1" x14ac:dyDescent="0.2">
      <c r="A10066">
        <v>0.23256603951969099</v>
      </c>
    </row>
    <row r="10067" spans="1:1" x14ac:dyDescent="0.2">
      <c r="A10067">
        <v>-4.2146428542052701E-2</v>
      </c>
    </row>
    <row r="10068" spans="1:1" x14ac:dyDescent="0.2">
      <c r="A10068">
        <v>-8.3326412398413305E-2</v>
      </c>
    </row>
    <row r="10069" spans="1:1" x14ac:dyDescent="0.2">
      <c r="A10069">
        <v>-0.31952591158103599</v>
      </c>
    </row>
    <row r="10070" spans="1:1" x14ac:dyDescent="0.2">
      <c r="A10070">
        <v>-0.29104079215873102</v>
      </c>
    </row>
    <row r="10071" spans="1:1" x14ac:dyDescent="0.2">
      <c r="A10071">
        <v>8.2612487881249599E-2</v>
      </c>
    </row>
    <row r="10072" spans="1:1" x14ac:dyDescent="0.2">
      <c r="A10072">
        <v>-0.34285896182838299</v>
      </c>
    </row>
    <row r="10073" spans="1:1" x14ac:dyDescent="0.2">
      <c r="A10073">
        <v>-0.30573546378852601</v>
      </c>
    </row>
    <row r="10074" spans="1:1" x14ac:dyDescent="0.2">
      <c r="A10074">
        <v>0.49113698430770703</v>
      </c>
    </row>
    <row r="10075" spans="1:1" x14ac:dyDescent="0.2">
      <c r="A10075">
        <v>-0.46545844280446702</v>
      </c>
    </row>
    <row r="10076" spans="1:1" x14ac:dyDescent="0.2">
      <c r="A10076">
        <v>-0.16495934354552599</v>
      </c>
    </row>
    <row r="10077" spans="1:1" x14ac:dyDescent="0.2">
      <c r="A10077">
        <v>4.7048113881709701E-2</v>
      </c>
    </row>
    <row r="10078" spans="1:1" x14ac:dyDescent="0.2">
      <c r="A10078">
        <v>0.26185261387432301</v>
      </c>
    </row>
    <row r="10079" spans="1:1" x14ac:dyDescent="0.2">
      <c r="A10079">
        <v>-0.19886377277909001</v>
      </c>
    </row>
    <row r="10080" spans="1:1" x14ac:dyDescent="0.2">
      <c r="A10080">
        <v>-4.9516497662230798E-2</v>
      </c>
    </row>
    <row r="10081" spans="1:1" x14ac:dyDescent="0.2">
      <c r="A10081">
        <v>-7.2382058181852296E-2</v>
      </c>
    </row>
    <row r="10082" spans="1:1" x14ac:dyDescent="0.2">
      <c r="A10082">
        <v>-0.345720510057687</v>
      </c>
    </row>
    <row r="10083" spans="1:1" x14ac:dyDescent="0.2">
      <c r="A10083">
        <v>-0.187729277304203</v>
      </c>
    </row>
    <row r="10084" spans="1:1" x14ac:dyDescent="0.2">
      <c r="A10084">
        <v>3.88996230145692E-3</v>
      </c>
    </row>
    <row r="10085" spans="1:1" x14ac:dyDescent="0.2">
      <c r="A10085">
        <v>0.40626761859015798</v>
      </c>
    </row>
    <row r="10086" spans="1:1" x14ac:dyDescent="0.2">
      <c r="A10086">
        <v>0.158725163333159</v>
      </c>
    </row>
    <row r="10087" spans="1:1" x14ac:dyDescent="0.2">
      <c r="A10087">
        <v>0.444534879472546</v>
      </c>
    </row>
    <row r="10088" spans="1:1" x14ac:dyDescent="0.2">
      <c r="A10088">
        <v>-0.171455719328272</v>
      </c>
    </row>
    <row r="10089" spans="1:1" x14ac:dyDescent="0.2">
      <c r="A10089">
        <v>0.143777665094875</v>
      </c>
    </row>
    <row r="10090" spans="1:1" x14ac:dyDescent="0.2">
      <c r="A10090">
        <v>0.61878956153586195</v>
      </c>
    </row>
    <row r="10091" spans="1:1" x14ac:dyDescent="0.2">
      <c r="A10091">
        <v>-8.0428632199150293E-2</v>
      </c>
    </row>
    <row r="10092" spans="1:1" x14ac:dyDescent="0.2">
      <c r="A10092">
        <v>0.38395266247918097</v>
      </c>
    </row>
    <row r="10093" spans="1:1" x14ac:dyDescent="0.2">
      <c r="A10093">
        <v>-1.53909070745993E-2</v>
      </c>
    </row>
    <row r="10094" spans="1:1" x14ac:dyDescent="0.2">
      <c r="A10094">
        <v>1.86084621112159E-2</v>
      </c>
    </row>
    <row r="10095" spans="1:1" x14ac:dyDescent="0.2">
      <c r="A10095">
        <v>0.20318189314031501</v>
      </c>
    </row>
    <row r="10096" spans="1:1" x14ac:dyDescent="0.2">
      <c r="A10096">
        <v>3.0087394644906201E-2</v>
      </c>
    </row>
    <row r="10097" spans="1:1" x14ac:dyDescent="0.2">
      <c r="A10097">
        <v>0.27665654618815499</v>
      </c>
    </row>
    <row r="10098" spans="1:1" x14ac:dyDescent="0.2">
      <c r="A10098">
        <v>0.111083198898494</v>
      </c>
    </row>
    <row r="10099" spans="1:1" x14ac:dyDescent="0.2">
      <c r="A10099">
        <v>6.6970379069243594E-2</v>
      </c>
    </row>
    <row r="10100" spans="1:1" x14ac:dyDescent="0.2">
      <c r="A10100">
        <v>-0.34637800797195101</v>
      </c>
    </row>
    <row r="10101" spans="1:1" x14ac:dyDescent="0.2">
      <c r="A10101">
        <v>0.22551632375552899</v>
      </c>
    </row>
    <row r="10102" spans="1:1" x14ac:dyDescent="0.2">
      <c r="A10102">
        <v>-7.4200556837254003E-2</v>
      </c>
    </row>
    <row r="10103" spans="1:1" x14ac:dyDescent="0.2">
      <c r="A10103">
        <v>6.1683288677990201E-2</v>
      </c>
    </row>
    <row r="10104" spans="1:1" x14ac:dyDescent="0.2">
      <c r="A10104">
        <v>-0.135982134440814</v>
      </c>
    </row>
    <row r="10105" spans="1:1" x14ac:dyDescent="0.2">
      <c r="A10105">
        <v>2.93275505733036E-2</v>
      </c>
    </row>
    <row r="10106" spans="1:1" x14ac:dyDescent="0.2">
      <c r="A10106">
        <v>-1.3734130208516399E-2</v>
      </c>
    </row>
    <row r="10107" spans="1:1" x14ac:dyDescent="0.2">
      <c r="A10107">
        <v>0.41652141582038998</v>
      </c>
    </row>
    <row r="10108" spans="1:1" x14ac:dyDescent="0.2">
      <c r="A10108">
        <v>0.51723474421632198</v>
      </c>
    </row>
    <row r="10109" spans="1:1" x14ac:dyDescent="0.2">
      <c r="A10109">
        <v>0.30377571640707401</v>
      </c>
    </row>
    <row r="10110" spans="1:1" x14ac:dyDescent="0.2">
      <c r="A10110">
        <v>0.15141334529464501</v>
      </c>
    </row>
    <row r="10111" spans="1:1" x14ac:dyDescent="0.2">
      <c r="A10111">
        <v>-0.58872523985208203</v>
      </c>
    </row>
    <row r="10112" spans="1:1" x14ac:dyDescent="0.2">
      <c r="A10112">
        <v>0.28194351621087499</v>
      </c>
    </row>
    <row r="10113" spans="1:1" x14ac:dyDescent="0.2">
      <c r="A10113">
        <v>-0.313257752872595</v>
      </c>
    </row>
    <row r="10114" spans="1:1" x14ac:dyDescent="0.2">
      <c r="A10114">
        <v>0.374874457238699</v>
      </c>
    </row>
    <row r="10115" spans="1:1" x14ac:dyDescent="0.2">
      <c r="A10115">
        <v>0.42986616100631397</v>
      </c>
    </row>
    <row r="10116" spans="1:1" x14ac:dyDescent="0.2">
      <c r="A10116">
        <v>-0.44298301961077502</v>
      </c>
    </row>
    <row r="10117" spans="1:1" x14ac:dyDescent="0.2">
      <c r="A10117">
        <v>0.128183802198713</v>
      </c>
    </row>
    <row r="10118" spans="1:1" x14ac:dyDescent="0.2">
      <c r="A10118">
        <v>0.25809997405643498</v>
      </c>
    </row>
    <row r="10119" spans="1:1" x14ac:dyDescent="0.2">
      <c r="A10119">
        <v>-0.103639799518154</v>
      </c>
    </row>
    <row r="10120" spans="1:1" x14ac:dyDescent="0.2">
      <c r="A10120">
        <v>-0.35987766058877302</v>
      </c>
    </row>
    <row r="10121" spans="1:1" x14ac:dyDescent="0.2">
      <c r="A10121">
        <v>-4.5345279599648902E-2</v>
      </c>
    </row>
    <row r="10122" spans="1:1" x14ac:dyDescent="0.2">
      <c r="A10122">
        <v>0.115877765614218</v>
      </c>
    </row>
    <row r="10123" spans="1:1" x14ac:dyDescent="0.2">
      <c r="A10123">
        <v>0.14970316728251501</v>
      </c>
    </row>
    <row r="10124" spans="1:1" x14ac:dyDescent="0.2">
      <c r="A10124">
        <v>-6.7500057054241697E-2</v>
      </c>
    </row>
    <row r="10125" spans="1:1" x14ac:dyDescent="0.2">
      <c r="A10125">
        <v>0.231334914944544</v>
      </c>
    </row>
    <row r="10126" spans="1:1" x14ac:dyDescent="0.2">
      <c r="A10126">
        <v>6.1324858048244398E-2</v>
      </c>
    </row>
    <row r="10127" spans="1:1" x14ac:dyDescent="0.2">
      <c r="A10127">
        <v>0.402363131784234</v>
      </c>
    </row>
    <row r="10128" spans="1:1" x14ac:dyDescent="0.2">
      <c r="A10128">
        <v>-4.8269317007560202E-2</v>
      </c>
    </row>
    <row r="10129" spans="1:1" x14ac:dyDescent="0.2">
      <c r="A10129">
        <v>-3.8452235248508E-3</v>
      </c>
    </row>
    <row r="10130" spans="1:1" x14ac:dyDescent="0.2">
      <c r="A10130">
        <v>-2.19476741248621E-2</v>
      </c>
    </row>
    <row r="10131" spans="1:1" x14ac:dyDescent="0.2">
      <c r="A10131">
        <v>-3.9324975113046397E-2</v>
      </c>
    </row>
    <row r="10132" spans="1:1" x14ac:dyDescent="0.2">
      <c r="A10132">
        <v>-0.40133170652035699</v>
      </c>
    </row>
    <row r="10133" spans="1:1" x14ac:dyDescent="0.2">
      <c r="A10133">
        <v>-0.25235459567454899</v>
      </c>
    </row>
    <row r="10134" spans="1:1" x14ac:dyDescent="0.2">
      <c r="A10134">
        <v>4.1275069271278102E-2</v>
      </c>
    </row>
    <row r="10135" spans="1:1" x14ac:dyDescent="0.2">
      <c r="A10135">
        <v>-7.0655425707835895E-2</v>
      </c>
    </row>
    <row r="10136" spans="1:1" x14ac:dyDescent="0.2">
      <c r="A10136">
        <v>-0.38221994639620099</v>
      </c>
    </row>
    <row r="10137" spans="1:1" x14ac:dyDescent="0.2">
      <c r="A10137">
        <v>-0.51755066559458995</v>
      </c>
    </row>
    <row r="10138" spans="1:1" x14ac:dyDescent="0.2">
      <c r="A10138">
        <v>-0.245907687818992</v>
      </c>
    </row>
    <row r="10139" spans="1:1" x14ac:dyDescent="0.2">
      <c r="A10139">
        <v>-0.129424302608001</v>
      </c>
    </row>
    <row r="10140" spans="1:1" x14ac:dyDescent="0.2">
      <c r="A10140">
        <v>0.15769899409251401</v>
      </c>
    </row>
    <row r="10141" spans="1:1" x14ac:dyDescent="0.2">
      <c r="A10141">
        <v>-4.4637407453940403E-2</v>
      </c>
    </row>
    <row r="10142" spans="1:1" x14ac:dyDescent="0.2">
      <c r="A10142">
        <v>1.9535105733318101E-2</v>
      </c>
    </row>
    <row r="10143" spans="1:1" x14ac:dyDescent="0.2">
      <c r="A10143">
        <v>-1.4847518738738E-2</v>
      </c>
    </row>
    <row r="10144" spans="1:1" x14ac:dyDescent="0.2">
      <c r="A10144">
        <v>-0.16526830770583301</v>
      </c>
    </row>
    <row r="10145" spans="1:1" x14ac:dyDescent="0.2">
      <c r="A10145">
        <v>-0.13474947006473401</v>
      </c>
    </row>
    <row r="10146" spans="1:1" x14ac:dyDescent="0.2">
      <c r="A10146">
        <v>-4.5316185400451098E-2</v>
      </c>
    </row>
    <row r="10147" spans="1:1" x14ac:dyDescent="0.2">
      <c r="A10147">
        <v>0.63250372358337703</v>
      </c>
    </row>
    <row r="10148" spans="1:1" x14ac:dyDescent="0.2">
      <c r="A10148">
        <v>-1.23767656972993E-2</v>
      </c>
    </row>
    <row r="10149" spans="1:1" x14ac:dyDescent="0.2">
      <c r="A10149">
        <v>-0.161533061141096</v>
      </c>
    </row>
    <row r="10150" spans="1:1" x14ac:dyDescent="0.2">
      <c r="A10150">
        <v>-6.3692361751840204E-2</v>
      </c>
    </row>
    <row r="10151" spans="1:1" x14ac:dyDescent="0.2">
      <c r="A10151">
        <v>-0.138996485317673</v>
      </c>
    </row>
    <row r="10152" spans="1:1" x14ac:dyDescent="0.2">
      <c r="A10152">
        <v>0.31526362972454502</v>
      </c>
    </row>
    <row r="10153" spans="1:1" x14ac:dyDescent="0.2">
      <c r="A10153">
        <v>0.26497955077215601</v>
      </c>
    </row>
    <row r="10154" spans="1:1" x14ac:dyDescent="0.2">
      <c r="A10154">
        <v>-7.1932219312600298E-2</v>
      </c>
    </row>
    <row r="10155" spans="1:1" x14ac:dyDescent="0.2">
      <c r="A10155">
        <v>-0.15240465597446801</v>
      </c>
    </row>
    <row r="10156" spans="1:1" x14ac:dyDescent="0.2">
      <c r="A10156">
        <v>0.17515051061185999</v>
      </c>
    </row>
    <row r="10157" spans="1:1" x14ac:dyDescent="0.2">
      <c r="A10157">
        <v>-6.3119645351965001E-2</v>
      </c>
    </row>
    <row r="10158" spans="1:1" x14ac:dyDescent="0.2">
      <c r="A10158">
        <v>0.20012697765102599</v>
      </c>
    </row>
    <row r="10159" spans="1:1" x14ac:dyDescent="0.2">
      <c r="A10159">
        <v>0.24658227390007101</v>
      </c>
    </row>
    <row r="10160" spans="1:1" x14ac:dyDescent="0.2">
      <c r="A10160">
        <v>-2.7531767626052299E-2</v>
      </c>
    </row>
    <row r="10161" spans="1:1" x14ac:dyDescent="0.2">
      <c r="A10161">
        <v>0.21453405240953399</v>
      </c>
    </row>
    <row r="10162" spans="1:1" x14ac:dyDescent="0.2">
      <c r="A10162">
        <v>-0.28701305026482599</v>
      </c>
    </row>
    <row r="10163" spans="1:1" x14ac:dyDescent="0.2">
      <c r="A10163">
        <v>-0.50208479693299302</v>
      </c>
    </row>
    <row r="10164" spans="1:1" x14ac:dyDescent="0.2">
      <c r="A10164">
        <v>0.56305399751339802</v>
      </c>
    </row>
    <row r="10165" spans="1:1" x14ac:dyDescent="0.2">
      <c r="A10165">
        <v>0.28020891817211302</v>
      </c>
    </row>
    <row r="10166" spans="1:1" x14ac:dyDescent="0.2">
      <c r="A10166">
        <v>3.3786654350003401E-2</v>
      </c>
    </row>
    <row r="10167" spans="1:1" x14ac:dyDescent="0.2">
      <c r="A10167">
        <v>-0.34682451005051301</v>
      </c>
    </row>
    <row r="10168" spans="1:1" x14ac:dyDescent="0.2">
      <c r="A10168">
        <v>-0.16716169037508599</v>
      </c>
    </row>
    <row r="10169" spans="1:1" x14ac:dyDescent="0.2">
      <c r="A10169">
        <v>-0.30291141223178703</v>
      </c>
    </row>
    <row r="10170" spans="1:1" x14ac:dyDescent="0.2">
      <c r="A10170">
        <v>-0.17777992604100601</v>
      </c>
    </row>
    <row r="10171" spans="1:1" x14ac:dyDescent="0.2">
      <c r="A10171">
        <v>7.6360911500231304E-2</v>
      </c>
    </row>
    <row r="10172" spans="1:1" x14ac:dyDescent="0.2">
      <c r="A10172">
        <v>6.8420557924362996E-2</v>
      </c>
    </row>
    <row r="10173" spans="1:1" x14ac:dyDescent="0.2">
      <c r="A10173">
        <v>9.2058839449715602E-2</v>
      </c>
    </row>
    <row r="10174" spans="1:1" x14ac:dyDescent="0.2">
      <c r="A10174">
        <v>-0.42965506875083398</v>
      </c>
    </row>
    <row r="10175" spans="1:1" x14ac:dyDescent="0.2">
      <c r="A10175">
        <v>-0.289825639530085</v>
      </c>
    </row>
    <row r="10176" spans="1:1" x14ac:dyDescent="0.2">
      <c r="A10176">
        <v>-0.16867105639588201</v>
      </c>
    </row>
    <row r="10177" spans="1:1" x14ac:dyDescent="0.2">
      <c r="A10177">
        <v>-0.12686254366617</v>
      </c>
    </row>
    <row r="10178" spans="1:1" x14ac:dyDescent="0.2">
      <c r="A10178">
        <v>0.40544640926551501</v>
      </c>
    </row>
    <row r="10179" spans="1:1" x14ac:dyDescent="0.2">
      <c r="A10179">
        <v>0.103275883165363</v>
      </c>
    </row>
    <row r="10180" spans="1:1" x14ac:dyDescent="0.2">
      <c r="A10180">
        <v>0.50060474585645598</v>
      </c>
    </row>
    <row r="10181" spans="1:1" x14ac:dyDescent="0.2">
      <c r="A10181">
        <v>-0.30281500120112098</v>
      </c>
    </row>
    <row r="10182" spans="1:1" x14ac:dyDescent="0.2">
      <c r="A10182">
        <v>0.19603358242712199</v>
      </c>
    </row>
    <row r="10183" spans="1:1" x14ac:dyDescent="0.2">
      <c r="A10183">
        <v>9.3147114272360901E-2</v>
      </c>
    </row>
    <row r="10184" spans="1:1" x14ac:dyDescent="0.2">
      <c r="A10184">
        <v>-0.138519887773631</v>
      </c>
    </row>
    <row r="10185" spans="1:1" x14ac:dyDescent="0.2">
      <c r="A10185">
        <v>-0.147924183450997</v>
      </c>
    </row>
    <row r="10186" spans="1:1" x14ac:dyDescent="0.2">
      <c r="A10186">
        <v>-0.201527633184441</v>
      </c>
    </row>
    <row r="10187" spans="1:1" x14ac:dyDescent="0.2">
      <c r="A10187">
        <v>4.9134888176203997E-2</v>
      </c>
    </row>
    <row r="10188" spans="1:1" x14ac:dyDescent="0.2">
      <c r="A10188">
        <v>0.44369469398605499</v>
      </c>
    </row>
    <row r="10189" spans="1:1" x14ac:dyDescent="0.2">
      <c r="A10189">
        <v>-0.25350296938162897</v>
      </c>
    </row>
    <row r="10190" spans="1:1" x14ac:dyDescent="0.2">
      <c r="A10190">
        <v>4.7075677442976097E-2</v>
      </c>
    </row>
    <row r="10191" spans="1:1" x14ac:dyDescent="0.2">
      <c r="A10191">
        <v>0.119102608778138</v>
      </c>
    </row>
    <row r="10192" spans="1:1" x14ac:dyDescent="0.2">
      <c r="A10192">
        <v>0.16832520365318099</v>
      </c>
    </row>
    <row r="10193" spans="1:1" x14ac:dyDescent="0.2">
      <c r="A10193">
        <v>0.48117385043087701</v>
      </c>
    </row>
    <row r="10194" spans="1:1" x14ac:dyDescent="0.2">
      <c r="A10194">
        <v>-0.18562500875527899</v>
      </c>
    </row>
    <row r="10195" spans="1:1" x14ac:dyDescent="0.2">
      <c r="A10195">
        <v>0.22450530616440301</v>
      </c>
    </row>
    <row r="10196" spans="1:1" x14ac:dyDescent="0.2">
      <c r="A10196">
        <v>-0.31606005916645602</v>
      </c>
    </row>
    <row r="10197" spans="1:1" x14ac:dyDescent="0.2">
      <c r="A10197">
        <v>0.13435745828002599</v>
      </c>
    </row>
    <row r="10198" spans="1:1" x14ac:dyDescent="0.2">
      <c r="A10198">
        <v>0.25774765827316198</v>
      </c>
    </row>
    <row r="10199" spans="1:1" x14ac:dyDescent="0.2">
      <c r="A10199">
        <v>2.47344472550961E-2</v>
      </c>
    </row>
    <row r="10200" spans="1:1" x14ac:dyDescent="0.2">
      <c r="A10200">
        <v>0.34788364152694601</v>
      </c>
    </row>
    <row r="10201" spans="1:1" x14ac:dyDescent="0.2">
      <c r="A10201">
        <v>-0.25400545657296503</v>
      </c>
    </row>
    <row r="10202" spans="1:1" x14ac:dyDescent="0.2">
      <c r="A10202">
        <v>-5.0036494102001103E-2</v>
      </c>
    </row>
    <row r="10203" spans="1:1" x14ac:dyDescent="0.2">
      <c r="A10203">
        <v>0.37632540412003501</v>
      </c>
    </row>
    <row r="10204" spans="1:1" x14ac:dyDescent="0.2">
      <c r="A10204">
        <v>-0.106341393376387</v>
      </c>
    </row>
    <row r="10205" spans="1:1" x14ac:dyDescent="0.2">
      <c r="A10205">
        <v>-0.170668637606744</v>
      </c>
    </row>
    <row r="10206" spans="1:1" x14ac:dyDescent="0.2">
      <c r="A10206">
        <v>-8.9014454957643804E-2</v>
      </c>
    </row>
    <row r="10207" spans="1:1" x14ac:dyDescent="0.2">
      <c r="A10207">
        <v>-0.480867413176781</v>
      </c>
    </row>
    <row r="10208" spans="1:1" x14ac:dyDescent="0.2">
      <c r="A10208">
        <v>-0.157824273787564</v>
      </c>
    </row>
    <row r="10209" spans="1:1" x14ac:dyDescent="0.2">
      <c r="A10209">
        <v>-0.26620195466784502</v>
      </c>
    </row>
    <row r="10210" spans="1:1" x14ac:dyDescent="0.2">
      <c r="A10210">
        <v>0.22592776443771201</v>
      </c>
    </row>
    <row r="10211" spans="1:1" x14ac:dyDescent="0.2">
      <c r="A10211">
        <v>-0.109906208093102</v>
      </c>
    </row>
    <row r="10212" spans="1:1" x14ac:dyDescent="0.2">
      <c r="A10212">
        <v>-0.26565530721856501</v>
      </c>
    </row>
    <row r="10213" spans="1:1" x14ac:dyDescent="0.2">
      <c r="A10213">
        <v>0.268670144151062</v>
      </c>
    </row>
    <row r="10214" spans="1:1" x14ac:dyDescent="0.2">
      <c r="A10214">
        <v>-1.41001165668912E-2</v>
      </c>
    </row>
    <row r="10215" spans="1:1" x14ac:dyDescent="0.2">
      <c r="A10215">
        <v>0.34273016708059201</v>
      </c>
    </row>
    <row r="10216" spans="1:1" x14ac:dyDescent="0.2">
      <c r="A10216">
        <v>0.386523934491944</v>
      </c>
    </row>
    <row r="10217" spans="1:1" x14ac:dyDescent="0.2">
      <c r="A10217">
        <v>-0.57959480445563205</v>
      </c>
    </row>
    <row r="10218" spans="1:1" x14ac:dyDescent="0.2">
      <c r="A10218">
        <v>0.34196288993964502</v>
      </c>
    </row>
    <row r="10219" spans="1:1" x14ac:dyDescent="0.2">
      <c r="A10219">
        <v>-0.45969528174182001</v>
      </c>
    </row>
    <row r="10220" spans="1:1" x14ac:dyDescent="0.2">
      <c r="A10220">
        <v>8.8116641057165004E-2</v>
      </c>
    </row>
    <row r="10221" spans="1:1" x14ac:dyDescent="0.2">
      <c r="A10221">
        <v>0.18525826311718999</v>
      </c>
    </row>
    <row r="10222" spans="1:1" x14ac:dyDescent="0.2">
      <c r="A10222">
        <v>7.4460725926312601E-2</v>
      </c>
    </row>
    <row r="10223" spans="1:1" x14ac:dyDescent="0.2">
      <c r="A10223">
        <v>0.25404202882352001</v>
      </c>
    </row>
    <row r="10224" spans="1:1" x14ac:dyDescent="0.2">
      <c r="A10224">
        <v>0.26313949011392901</v>
      </c>
    </row>
    <row r="10225" spans="1:1" x14ac:dyDescent="0.2">
      <c r="A10225">
        <v>0.70870431825331004</v>
      </c>
    </row>
    <row r="10226" spans="1:1" x14ac:dyDescent="0.2">
      <c r="A10226">
        <v>0.106975311553008</v>
      </c>
    </row>
    <row r="10227" spans="1:1" x14ac:dyDescent="0.2">
      <c r="A10227">
        <v>-0.10314587473623001</v>
      </c>
    </row>
    <row r="10228" spans="1:1" x14ac:dyDescent="0.2">
      <c r="A10228">
        <v>0.422972974941008</v>
      </c>
    </row>
    <row r="10229" spans="1:1" x14ac:dyDescent="0.2">
      <c r="A10229">
        <v>2.9283608353171901E-2</v>
      </c>
    </row>
    <row r="10230" spans="1:1" x14ac:dyDescent="0.2">
      <c r="A10230">
        <v>-0.20550177401224201</v>
      </c>
    </row>
    <row r="10231" spans="1:1" x14ac:dyDescent="0.2">
      <c r="A10231">
        <v>0.268109184508249</v>
      </c>
    </row>
    <row r="10232" spans="1:1" x14ac:dyDescent="0.2">
      <c r="A10232">
        <v>6.6779166364364997E-2</v>
      </c>
    </row>
    <row r="10233" spans="1:1" x14ac:dyDescent="0.2">
      <c r="A10233">
        <v>-3.7836409108110501E-2</v>
      </c>
    </row>
    <row r="10234" spans="1:1" x14ac:dyDescent="0.2">
      <c r="A10234">
        <v>0.13122367932651499</v>
      </c>
    </row>
    <row r="10235" spans="1:1" x14ac:dyDescent="0.2">
      <c r="A10235">
        <v>4.8265748018054597E-2</v>
      </c>
    </row>
    <row r="10236" spans="1:1" x14ac:dyDescent="0.2">
      <c r="A10236">
        <v>8.2187942855874496E-2</v>
      </c>
    </row>
    <row r="10237" spans="1:1" x14ac:dyDescent="0.2">
      <c r="A10237">
        <v>0.32766543322227398</v>
      </c>
    </row>
    <row r="10238" spans="1:1" x14ac:dyDescent="0.2">
      <c r="A10238">
        <v>-9.6696013478340698E-2</v>
      </c>
    </row>
    <row r="10239" spans="1:1" x14ac:dyDescent="0.2">
      <c r="A10239">
        <v>-0.39718548429581801</v>
      </c>
    </row>
    <row r="10240" spans="1:1" x14ac:dyDescent="0.2">
      <c r="A10240">
        <v>3.11635126621259E-2</v>
      </c>
    </row>
    <row r="10241" spans="1:1" x14ac:dyDescent="0.2">
      <c r="A10241">
        <v>-0.497497073546802</v>
      </c>
    </row>
    <row r="10242" spans="1:1" x14ac:dyDescent="0.2">
      <c r="A10242">
        <v>0.12648113368369901</v>
      </c>
    </row>
    <row r="10243" spans="1:1" x14ac:dyDescent="0.2">
      <c r="A10243">
        <v>0.100729070538492</v>
      </c>
    </row>
    <row r="10244" spans="1:1" x14ac:dyDescent="0.2">
      <c r="A10244">
        <v>0.31935175643021402</v>
      </c>
    </row>
    <row r="10245" spans="1:1" x14ac:dyDescent="0.2">
      <c r="A10245">
        <v>0.27919527225699697</v>
      </c>
    </row>
    <row r="10246" spans="1:1" x14ac:dyDescent="0.2">
      <c r="A10246">
        <v>-1.52855773186706E-2</v>
      </c>
    </row>
    <row r="10247" spans="1:1" x14ac:dyDescent="0.2">
      <c r="A10247">
        <v>0.67812359327627303</v>
      </c>
    </row>
    <row r="10248" spans="1:1" x14ac:dyDescent="0.2">
      <c r="A10248">
        <v>-4.4888948534817702E-2</v>
      </c>
    </row>
    <row r="10249" spans="1:1" x14ac:dyDescent="0.2">
      <c r="A10249">
        <v>-0.12951893705741699</v>
      </c>
    </row>
    <row r="10250" spans="1:1" x14ac:dyDescent="0.2">
      <c r="A10250">
        <v>0.51288546173281702</v>
      </c>
    </row>
    <row r="10251" spans="1:1" x14ac:dyDescent="0.2">
      <c r="A10251">
        <v>-0.104032334427009</v>
      </c>
    </row>
    <row r="10252" spans="1:1" x14ac:dyDescent="0.2">
      <c r="A10252">
        <v>-0.37316533068111502</v>
      </c>
    </row>
    <row r="10253" spans="1:1" x14ac:dyDescent="0.2">
      <c r="A10253">
        <v>0.29737730020242997</v>
      </c>
    </row>
    <row r="10254" spans="1:1" x14ac:dyDescent="0.2">
      <c r="A10254">
        <v>0.49611043011858502</v>
      </c>
    </row>
    <row r="10255" spans="1:1" x14ac:dyDescent="0.2">
      <c r="A10255">
        <v>-0.32296411505182498</v>
      </c>
    </row>
    <row r="10256" spans="1:1" x14ac:dyDescent="0.2">
      <c r="A10256">
        <v>-2.6549867558130599E-2</v>
      </c>
    </row>
    <row r="10257" spans="1:1" x14ac:dyDescent="0.2">
      <c r="A10257">
        <v>0.20315913286665199</v>
      </c>
    </row>
    <row r="10258" spans="1:1" x14ac:dyDescent="0.2">
      <c r="A10258">
        <v>-0.31987305609885203</v>
      </c>
    </row>
    <row r="10259" spans="1:1" x14ac:dyDescent="0.2">
      <c r="A10259">
        <v>-0.48645307584216402</v>
      </c>
    </row>
    <row r="10260" spans="1:1" x14ac:dyDescent="0.2">
      <c r="A10260">
        <v>0.29897387010229898</v>
      </c>
    </row>
    <row r="10261" spans="1:1" x14ac:dyDescent="0.2">
      <c r="A10261">
        <v>0.13150599622581399</v>
      </c>
    </row>
    <row r="10262" spans="1:1" x14ac:dyDescent="0.2">
      <c r="A10262">
        <v>-7.2124537825290505E-2</v>
      </c>
    </row>
    <row r="10263" spans="1:1" x14ac:dyDescent="0.2">
      <c r="A10263">
        <v>0.225554573876807</v>
      </c>
    </row>
    <row r="10264" spans="1:1" x14ac:dyDescent="0.2">
      <c r="A10264">
        <v>-0.38921622415405499</v>
      </c>
    </row>
    <row r="10265" spans="1:1" x14ac:dyDescent="0.2">
      <c r="A10265">
        <v>-0.427558461929819</v>
      </c>
    </row>
    <row r="10266" spans="1:1" x14ac:dyDescent="0.2">
      <c r="A10266">
        <v>0.35196153274223102</v>
      </c>
    </row>
    <row r="10267" spans="1:1" x14ac:dyDescent="0.2">
      <c r="A10267">
        <v>-0.24996465073638</v>
      </c>
    </row>
    <row r="10268" spans="1:1" x14ac:dyDescent="0.2">
      <c r="A10268">
        <v>-0.27826163164117301</v>
      </c>
    </row>
    <row r="10269" spans="1:1" x14ac:dyDescent="0.2">
      <c r="A10269">
        <v>-4.9067614452498097E-2</v>
      </c>
    </row>
    <row r="10270" spans="1:1" x14ac:dyDescent="0.2">
      <c r="A10270">
        <v>0.143868546669983</v>
      </c>
    </row>
    <row r="10271" spans="1:1" x14ac:dyDescent="0.2">
      <c r="A10271">
        <v>0.92113892091615501</v>
      </c>
    </row>
    <row r="10272" spans="1:1" x14ac:dyDescent="0.2">
      <c r="A10272">
        <v>5.14645338933825E-2</v>
      </c>
    </row>
    <row r="10273" spans="1:1" x14ac:dyDescent="0.2">
      <c r="A10273">
        <v>0.34355352117259003</v>
      </c>
    </row>
    <row r="10274" spans="1:1" x14ac:dyDescent="0.2">
      <c r="A10274">
        <v>-1.6074316085914898E-2</v>
      </c>
    </row>
    <row r="10275" spans="1:1" x14ac:dyDescent="0.2">
      <c r="A10275">
        <v>-0.44124379258971003</v>
      </c>
    </row>
    <row r="10276" spans="1:1" x14ac:dyDescent="0.2">
      <c r="A10276">
        <v>-0.34437406159804501</v>
      </c>
    </row>
    <row r="10277" spans="1:1" x14ac:dyDescent="0.2">
      <c r="A10277">
        <v>0.44080485915128098</v>
      </c>
    </row>
    <row r="10278" spans="1:1" x14ac:dyDescent="0.2">
      <c r="A10278">
        <v>0.122546122208924</v>
      </c>
    </row>
    <row r="10279" spans="1:1" x14ac:dyDescent="0.2">
      <c r="A10279">
        <v>-0.12546321156187701</v>
      </c>
    </row>
    <row r="10280" spans="1:1" x14ac:dyDescent="0.2">
      <c r="A10280">
        <v>-0.497804168662833</v>
      </c>
    </row>
    <row r="10281" spans="1:1" x14ac:dyDescent="0.2">
      <c r="A10281">
        <v>0.57186715540719801</v>
      </c>
    </row>
    <row r="10282" spans="1:1" x14ac:dyDescent="0.2">
      <c r="A10282">
        <v>-0.195593692079674</v>
      </c>
    </row>
    <row r="10283" spans="1:1" x14ac:dyDescent="0.2">
      <c r="A10283">
        <v>1.97621999233068E-2</v>
      </c>
    </row>
    <row r="10284" spans="1:1" x14ac:dyDescent="0.2">
      <c r="A10284">
        <v>1.9824666610908401E-2</v>
      </c>
    </row>
    <row r="10285" spans="1:1" x14ac:dyDescent="0.2">
      <c r="A10285">
        <v>0.46362279538148299</v>
      </c>
    </row>
    <row r="10286" spans="1:1" x14ac:dyDescent="0.2">
      <c r="A10286">
        <v>1.41555660605151E-2</v>
      </c>
    </row>
    <row r="10287" spans="1:1" x14ac:dyDescent="0.2">
      <c r="A10287">
        <v>-4.1764083829193398E-3</v>
      </c>
    </row>
    <row r="10288" spans="1:1" x14ac:dyDescent="0.2">
      <c r="A10288">
        <v>0.328746802889474</v>
      </c>
    </row>
    <row r="10289" spans="1:1" x14ac:dyDescent="0.2">
      <c r="A10289">
        <v>-1.8061485835093601E-2</v>
      </c>
    </row>
    <row r="10290" spans="1:1" x14ac:dyDescent="0.2">
      <c r="A10290">
        <v>1.9364237601422401E-2</v>
      </c>
    </row>
    <row r="10291" spans="1:1" x14ac:dyDescent="0.2">
      <c r="A10291">
        <v>6.84739640684114E-2</v>
      </c>
    </row>
    <row r="10292" spans="1:1" x14ac:dyDescent="0.2">
      <c r="A10292">
        <v>0.17062599174322801</v>
      </c>
    </row>
    <row r="10293" spans="1:1" x14ac:dyDescent="0.2">
      <c r="A10293">
        <v>0.131696195377657</v>
      </c>
    </row>
    <row r="10294" spans="1:1" x14ac:dyDescent="0.2">
      <c r="A10294">
        <v>4.8479365097245999E-2</v>
      </c>
    </row>
    <row r="10295" spans="1:1" x14ac:dyDescent="0.2">
      <c r="A10295">
        <v>-0.429280987920928</v>
      </c>
    </row>
    <row r="10296" spans="1:1" x14ac:dyDescent="0.2">
      <c r="A10296">
        <v>0.441450027829071</v>
      </c>
    </row>
    <row r="10297" spans="1:1" x14ac:dyDescent="0.2">
      <c r="A10297">
        <v>-0.22333990093452399</v>
      </c>
    </row>
    <row r="10298" spans="1:1" x14ac:dyDescent="0.2">
      <c r="A10298">
        <v>-7.6513325865552404E-3</v>
      </c>
    </row>
    <row r="10299" spans="1:1" x14ac:dyDescent="0.2">
      <c r="A10299">
        <v>-0.13524114970277501</v>
      </c>
    </row>
    <row r="10300" spans="1:1" x14ac:dyDescent="0.2">
      <c r="A10300">
        <v>-0.14374087813851</v>
      </c>
    </row>
    <row r="10301" spans="1:1" x14ac:dyDescent="0.2">
      <c r="A10301">
        <v>0.47189352164019099</v>
      </c>
    </row>
    <row r="10302" spans="1:1" x14ac:dyDescent="0.2">
      <c r="A10302">
        <v>7.4855341669753897E-2</v>
      </c>
    </row>
    <row r="10303" spans="1:1" x14ac:dyDescent="0.2">
      <c r="A10303">
        <v>0.18386805007471799</v>
      </c>
    </row>
    <row r="10304" spans="1:1" x14ac:dyDescent="0.2">
      <c r="A10304" s="2">
        <v>-6.8759889837093199E-4</v>
      </c>
    </row>
    <row r="10305" spans="1:1" x14ac:dyDescent="0.2">
      <c r="A10305">
        <v>-0.363587639340891</v>
      </c>
    </row>
    <row r="10306" spans="1:1" x14ac:dyDescent="0.2">
      <c r="A10306">
        <v>-0.14451299459431999</v>
      </c>
    </row>
    <row r="10307" spans="1:1" x14ac:dyDescent="0.2">
      <c r="A10307">
        <v>-8.5695099170592703E-2</v>
      </c>
    </row>
    <row r="10308" spans="1:1" x14ac:dyDescent="0.2">
      <c r="A10308">
        <v>-0.48384880702410399</v>
      </c>
    </row>
    <row r="10309" spans="1:1" x14ac:dyDescent="0.2">
      <c r="A10309">
        <v>2.32521104259155E-2</v>
      </c>
    </row>
    <row r="10310" spans="1:1" x14ac:dyDescent="0.2">
      <c r="A10310">
        <v>3.48910408549385E-2</v>
      </c>
    </row>
    <row r="10311" spans="1:1" x14ac:dyDescent="0.2">
      <c r="A10311">
        <v>-0.132254855731572</v>
      </c>
    </row>
    <row r="10312" spans="1:1" x14ac:dyDescent="0.2">
      <c r="A10312">
        <v>0.121353137382524</v>
      </c>
    </row>
    <row r="10313" spans="1:1" x14ac:dyDescent="0.2">
      <c r="A10313">
        <v>0.102817120572846</v>
      </c>
    </row>
    <row r="10314" spans="1:1" x14ac:dyDescent="0.2">
      <c r="A10314">
        <v>-8.1690828724301903E-2</v>
      </c>
    </row>
    <row r="10315" spans="1:1" x14ac:dyDescent="0.2">
      <c r="A10315">
        <v>-0.331206067608175</v>
      </c>
    </row>
    <row r="10316" spans="1:1" x14ac:dyDescent="0.2">
      <c r="A10316">
        <v>-0.32365326572550801</v>
      </c>
    </row>
    <row r="10317" spans="1:1" x14ac:dyDescent="0.2">
      <c r="A10317">
        <v>0.181440274639139</v>
      </c>
    </row>
    <row r="10318" spans="1:1" x14ac:dyDescent="0.2">
      <c r="A10318">
        <v>0.37928372032060498</v>
      </c>
    </row>
    <row r="10319" spans="1:1" x14ac:dyDescent="0.2">
      <c r="A10319">
        <v>-0.263726708423141</v>
      </c>
    </row>
    <row r="10320" spans="1:1" x14ac:dyDescent="0.2">
      <c r="A10320">
        <v>5.6245069761403102E-2</v>
      </c>
    </row>
    <row r="10321" spans="1:1" x14ac:dyDescent="0.2">
      <c r="A10321">
        <v>-0.47503700379693597</v>
      </c>
    </row>
    <row r="10322" spans="1:1" x14ac:dyDescent="0.2">
      <c r="A10322">
        <v>-0.69934143705686402</v>
      </c>
    </row>
    <row r="10323" spans="1:1" x14ac:dyDescent="0.2">
      <c r="A10323">
        <v>0.66999837341606505</v>
      </c>
    </row>
    <row r="10324" spans="1:1" x14ac:dyDescent="0.2">
      <c r="A10324">
        <v>4.1331290331369702E-2</v>
      </c>
    </row>
    <row r="10325" spans="1:1" x14ac:dyDescent="0.2">
      <c r="A10325">
        <v>0.39127374014830502</v>
      </c>
    </row>
    <row r="10326" spans="1:1" x14ac:dyDescent="0.2">
      <c r="A10326">
        <v>0.204983537701968</v>
      </c>
    </row>
    <row r="10327" spans="1:1" x14ac:dyDescent="0.2">
      <c r="A10327">
        <v>-0.194348710337373</v>
      </c>
    </row>
    <row r="10328" spans="1:1" x14ac:dyDescent="0.2">
      <c r="A10328">
        <v>0.24739209756925701</v>
      </c>
    </row>
    <row r="10329" spans="1:1" x14ac:dyDescent="0.2">
      <c r="A10329">
        <v>9.0926014629144902E-3</v>
      </c>
    </row>
    <row r="10330" spans="1:1" x14ac:dyDescent="0.2">
      <c r="A10330">
        <v>-0.31391074654633999</v>
      </c>
    </row>
    <row r="10331" spans="1:1" x14ac:dyDescent="0.2">
      <c r="A10331">
        <v>-0.59203570252862703</v>
      </c>
    </row>
    <row r="10332" spans="1:1" x14ac:dyDescent="0.2">
      <c r="A10332">
        <v>-0.349985614535473</v>
      </c>
    </row>
    <row r="10333" spans="1:1" x14ac:dyDescent="0.2">
      <c r="A10333">
        <v>0.38029495553304299</v>
      </c>
    </row>
    <row r="10334" spans="1:1" x14ac:dyDescent="0.2">
      <c r="A10334">
        <v>0.20787024524561101</v>
      </c>
    </row>
    <row r="10335" spans="1:1" x14ac:dyDescent="0.2">
      <c r="A10335">
        <v>-0.47683019777945801</v>
      </c>
    </row>
    <row r="10336" spans="1:1" x14ac:dyDescent="0.2">
      <c r="A10336">
        <v>-0.17329096753589299</v>
      </c>
    </row>
    <row r="10337" spans="1:1" x14ac:dyDescent="0.2">
      <c r="A10337">
        <v>0.24836892987200099</v>
      </c>
    </row>
    <row r="10338" spans="1:1" x14ac:dyDescent="0.2">
      <c r="A10338">
        <v>-9.2622786647870201E-2</v>
      </c>
    </row>
    <row r="10339" spans="1:1" x14ac:dyDescent="0.2">
      <c r="A10339">
        <v>0.379724171485462</v>
      </c>
    </row>
    <row r="10340" spans="1:1" x14ac:dyDescent="0.2">
      <c r="A10340">
        <v>0.16433644325475999</v>
      </c>
    </row>
    <row r="10341" spans="1:1" x14ac:dyDescent="0.2">
      <c r="A10341">
        <v>-0.83209045258055203</v>
      </c>
    </row>
    <row r="10342" spans="1:1" x14ac:dyDescent="0.2">
      <c r="A10342">
        <v>0.30455194975829503</v>
      </c>
    </row>
    <row r="10343" spans="1:1" x14ac:dyDescent="0.2">
      <c r="A10343">
        <v>4.5458737980118097E-2</v>
      </c>
    </row>
    <row r="10344" spans="1:1" x14ac:dyDescent="0.2">
      <c r="A10344">
        <v>0.19253666972454</v>
      </c>
    </row>
    <row r="10345" spans="1:1" x14ac:dyDescent="0.2">
      <c r="A10345">
        <v>-0.164542932142693</v>
      </c>
    </row>
    <row r="10346" spans="1:1" x14ac:dyDescent="0.2">
      <c r="A10346">
        <v>-0.37565368314326297</v>
      </c>
    </row>
    <row r="10347" spans="1:1" x14ac:dyDescent="0.2">
      <c r="A10347">
        <v>-0.11078623618906901</v>
      </c>
    </row>
    <row r="10348" spans="1:1" x14ac:dyDescent="0.2">
      <c r="A10348">
        <v>-1.3569832990722E-2</v>
      </c>
    </row>
    <row r="10349" spans="1:1" x14ac:dyDescent="0.2">
      <c r="A10349">
        <v>0.37511983703334001</v>
      </c>
    </row>
    <row r="10350" spans="1:1" x14ac:dyDescent="0.2">
      <c r="A10350">
        <v>-0.28751073229430901</v>
      </c>
    </row>
    <row r="10351" spans="1:1" x14ac:dyDescent="0.2">
      <c r="A10351">
        <v>-0.32645604495525299</v>
      </c>
    </row>
    <row r="10352" spans="1:1" x14ac:dyDescent="0.2">
      <c r="A10352">
        <v>-0.16077272601585499</v>
      </c>
    </row>
    <row r="10353" spans="1:1" x14ac:dyDescent="0.2">
      <c r="A10353">
        <v>-2.3944671819059501E-2</v>
      </c>
    </row>
    <row r="10354" spans="1:1" x14ac:dyDescent="0.2">
      <c r="A10354">
        <v>9.3277352193058299E-2</v>
      </c>
    </row>
    <row r="10355" spans="1:1" x14ac:dyDescent="0.2">
      <c r="A10355">
        <v>0.19794847732743501</v>
      </c>
    </row>
    <row r="10356" spans="1:1" x14ac:dyDescent="0.2">
      <c r="A10356">
        <v>0.18260548036546101</v>
      </c>
    </row>
    <row r="10357" spans="1:1" x14ac:dyDescent="0.2">
      <c r="A10357">
        <v>-7.9290515432211106E-2</v>
      </c>
    </row>
    <row r="10358" spans="1:1" x14ac:dyDescent="0.2">
      <c r="A10358">
        <v>5.5179267619090103E-2</v>
      </c>
    </row>
    <row r="10359" spans="1:1" x14ac:dyDescent="0.2">
      <c r="A10359">
        <v>-0.302988172578666</v>
      </c>
    </row>
    <row r="10360" spans="1:1" x14ac:dyDescent="0.2">
      <c r="A10360">
        <v>1.5470519197781999E-2</v>
      </c>
    </row>
    <row r="10361" spans="1:1" x14ac:dyDescent="0.2">
      <c r="A10361">
        <v>-0.57616680732021897</v>
      </c>
    </row>
    <row r="10362" spans="1:1" x14ac:dyDescent="0.2">
      <c r="A10362">
        <v>-0.150138971555562</v>
      </c>
    </row>
    <row r="10363" spans="1:1" x14ac:dyDescent="0.2">
      <c r="A10363">
        <v>7.0342297379355295E-2</v>
      </c>
    </row>
    <row r="10364" spans="1:1" x14ac:dyDescent="0.2">
      <c r="A10364">
        <v>-0.35511378201819599</v>
      </c>
    </row>
    <row r="10365" spans="1:1" x14ac:dyDescent="0.2">
      <c r="A10365">
        <v>0.53462031877108795</v>
      </c>
    </row>
    <row r="10366" spans="1:1" x14ac:dyDescent="0.2">
      <c r="A10366">
        <v>0.17925141970613101</v>
      </c>
    </row>
    <row r="10367" spans="1:1" x14ac:dyDescent="0.2">
      <c r="A10367">
        <v>5.2030584729503204E-3</v>
      </c>
    </row>
    <row r="10368" spans="1:1" x14ac:dyDescent="0.2">
      <c r="A10368">
        <v>-0.28244305229062999</v>
      </c>
    </row>
    <row r="10369" spans="1:1" x14ac:dyDescent="0.2">
      <c r="A10369">
        <v>0.17153719258222899</v>
      </c>
    </row>
    <row r="10370" spans="1:1" x14ac:dyDescent="0.2">
      <c r="A10370">
        <v>0.47041213339002802</v>
      </c>
    </row>
    <row r="10371" spans="1:1" x14ac:dyDescent="0.2">
      <c r="A10371">
        <v>-0.22104365019675601</v>
      </c>
    </row>
    <row r="10372" spans="1:1" x14ac:dyDescent="0.2">
      <c r="A10372">
        <v>-0.276109318554212</v>
      </c>
    </row>
    <row r="10373" spans="1:1" x14ac:dyDescent="0.2">
      <c r="A10373">
        <v>-0.19150984428796</v>
      </c>
    </row>
    <row r="10374" spans="1:1" x14ac:dyDescent="0.2">
      <c r="A10374">
        <v>0.219210050288349</v>
      </c>
    </row>
    <row r="10375" spans="1:1" x14ac:dyDescent="0.2">
      <c r="A10375">
        <v>9.8679232723906093E-2</v>
      </c>
    </row>
    <row r="10376" spans="1:1" x14ac:dyDescent="0.2">
      <c r="A10376">
        <v>-0.116938970011736</v>
      </c>
    </row>
    <row r="10377" spans="1:1" x14ac:dyDescent="0.2">
      <c r="A10377">
        <v>-0.18963890951728299</v>
      </c>
    </row>
    <row r="10378" spans="1:1" x14ac:dyDescent="0.2">
      <c r="A10378">
        <v>7.6955195005059896E-3</v>
      </c>
    </row>
    <row r="10379" spans="1:1" x14ac:dyDescent="0.2">
      <c r="A10379">
        <v>3.54030854744685E-2</v>
      </c>
    </row>
    <row r="10380" spans="1:1" x14ac:dyDescent="0.2">
      <c r="A10380">
        <v>0.12540082067729699</v>
      </c>
    </row>
    <row r="10381" spans="1:1" x14ac:dyDescent="0.2">
      <c r="A10381">
        <v>0.204214137451672</v>
      </c>
    </row>
    <row r="10382" spans="1:1" x14ac:dyDescent="0.2">
      <c r="A10382">
        <v>-0.28405317052281598</v>
      </c>
    </row>
    <row r="10383" spans="1:1" x14ac:dyDescent="0.2">
      <c r="A10383">
        <v>0.41894539756464999</v>
      </c>
    </row>
    <row r="10384" spans="1:1" x14ac:dyDescent="0.2">
      <c r="A10384">
        <v>-0.42131654293702198</v>
      </c>
    </row>
    <row r="10385" spans="1:1" x14ac:dyDescent="0.2">
      <c r="A10385">
        <v>-0.49656906588681499</v>
      </c>
    </row>
    <row r="10386" spans="1:1" x14ac:dyDescent="0.2">
      <c r="A10386">
        <v>-4.2422803650677597E-2</v>
      </c>
    </row>
    <row r="10387" spans="1:1" x14ac:dyDescent="0.2">
      <c r="A10387">
        <v>-9.1694021165920098E-2</v>
      </c>
    </row>
    <row r="10388" spans="1:1" x14ac:dyDescent="0.2">
      <c r="A10388">
        <v>0.38559106898283801</v>
      </c>
    </row>
    <row r="10389" spans="1:1" x14ac:dyDescent="0.2">
      <c r="A10389">
        <v>-0.188273587563074</v>
      </c>
    </row>
    <row r="10390" spans="1:1" x14ac:dyDescent="0.2">
      <c r="A10390">
        <v>-0.32200874458362799</v>
      </c>
    </row>
    <row r="10391" spans="1:1" x14ac:dyDescent="0.2">
      <c r="A10391">
        <v>6.0130815936296898E-2</v>
      </c>
    </row>
    <row r="10392" spans="1:1" x14ac:dyDescent="0.2">
      <c r="A10392">
        <v>4.4302211074991799E-2</v>
      </c>
    </row>
    <row r="10393" spans="1:1" x14ac:dyDescent="0.2">
      <c r="A10393">
        <v>4.3861932445309398E-3</v>
      </c>
    </row>
    <row r="10394" spans="1:1" x14ac:dyDescent="0.2">
      <c r="A10394">
        <v>-8.9267026668061494E-2</v>
      </c>
    </row>
    <row r="10395" spans="1:1" x14ac:dyDescent="0.2">
      <c r="A10395">
        <v>-0.36730379020824799</v>
      </c>
    </row>
    <row r="10396" spans="1:1" x14ac:dyDescent="0.2">
      <c r="A10396">
        <v>8.2295528168189094E-2</v>
      </c>
    </row>
    <row r="10397" spans="1:1" x14ac:dyDescent="0.2">
      <c r="A10397">
        <v>0.50786062480545902</v>
      </c>
    </row>
    <row r="10398" spans="1:1" x14ac:dyDescent="0.2">
      <c r="A10398">
        <v>0.54221982572741501</v>
      </c>
    </row>
    <row r="10399" spans="1:1" x14ac:dyDescent="0.2">
      <c r="A10399">
        <v>-7.7213498694216495E-2</v>
      </c>
    </row>
    <row r="10400" spans="1:1" x14ac:dyDescent="0.2">
      <c r="A10400">
        <v>-0.46260665942041501</v>
      </c>
    </row>
    <row r="10401" spans="1:1" x14ac:dyDescent="0.2">
      <c r="A10401">
        <v>-0.48102093636954002</v>
      </c>
    </row>
    <row r="10402" spans="1:1" x14ac:dyDescent="0.2">
      <c r="A10402">
        <v>-4.65692299602736E-2</v>
      </c>
    </row>
    <row r="10403" spans="1:1" x14ac:dyDescent="0.2">
      <c r="A10403">
        <v>-0.64201436277795798</v>
      </c>
    </row>
    <row r="10404" spans="1:1" x14ac:dyDescent="0.2">
      <c r="A10404">
        <v>0.189947927822606</v>
      </c>
    </row>
    <row r="10405" spans="1:1" x14ac:dyDescent="0.2">
      <c r="A10405">
        <v>2.5842936702687499E-2</v>
      </c>
    </row>
    <row r="10406" spans="1:1" x14ac:dyDescent="0.2">
      <c r="A10406">
        <v>0.41184973663129198</v>
      </c>
    </row>
    <row r="10407" spans="1:1" x14ac:dyDescent="0.2">
      <c r="A10407">
        <v>-0.107561430510159</v>
      </c>
    </row>
    <row r="10408" spans="1:1" x14ac:dyDescent="0.2">
      <c r="A10408">
        <v>-9.8713136874709603E-2</v>
      </c>
    </row>
    <row r="10409" spans="1:1" x14ac:dyDescent="0.2">
      <c r="A10409">
        <v>0.10439053598169</v>
      </c>
    </row>
    <row r="10410" spans="1:1" x14ac:dyDescent="0.2">
      <c r="A10410">
        <v>0.39326812867751798</v>
      </c>
    </row>
    <row r="10411" spans="1:1" x14ac:dyDescent="0.2">
      <c r="A10411">
        <v>0.28838985970877201</v>
      </c>
    </row>
    <row r="10412" spans="1:1" x14ac:dyDescent="0.2">
      <c r="A10412">
        <v>0.33893720630284302</v>
      </c>
    </row>
    <row r="10413" spans="1:1" x14ac:dyDescent="0.2">
      <c r="A10413">
        <v>0.19235422851213399</v>
      </c>
    </row>
    <row r="10414" spans="1:1" x14ac:dyDescent="0.2">
      <c r="A10414">
        <v>0.27555412931227502</v>
      </c>
    </row>
    <row r="10415" spans="1:1" x14ac:dyDescent="0.2">
      <c r="A10415">
        <v>0.31019919154952802</v>
      </c>
    </row>
    <row r="10416" spans="1:1" x14ac:dyDescent="0.2">
      <c r="A10416">
        <v>-0.15859172752456099</v>
      </c>
    </row>
    <row r="10417" spans="1:1" x14ac:dyDescent="0.2">
      <c r="A10417">
        <v>-0.14037347302367001</v>
      </c>
    </row>
    <row r="10418" spans="1:1" x14ac:dyDescent="0.2">
      <c r="A10418">
        <v>-0.22375029786741299</v>
      </c>
    </row>
    <row r="10419" spans="1:1" x14ac:dyDescent="0.2">
      <c r="A10419">
        <v>-0.242966837550843</v>
      </c>
    </row>
    <row r="10420" spans="1:1" x14ac:dyDescent="0.2">
      <c r="A10420">
        <v>-3.8482724202473902E-2</v>
      </c>
    </row>
    <row r="10421" spans="1:1" x14ac:dyDescent="0.2">
      <c r="A10421">
        <v>-0.68391910723503502</v>
      </c>
    </row>
    <row r="10422" spans="1:1" x14ac:dyDescent="0.2">
      <c r="A10422">
        <v>-8.5666244042462203E-2</v>
      </c>
    </row>
    <row r="10423" spans="1:1" x14ac:dyDescent="0.2">
      <c r="A10423">
        <v>-6.2544575934676702E-2</v>
      </c>
    </row>
    <row r="10424" spans="1:1" x14ac:dyDescent="0.2">
      <c r="A10424">
        <v>6.1392228399977697E-2</v>
      </c>
    </row>
    <row r="10425" spans="1:1" x14ac:dyDescent="0.2">
      <c r="A10425">
        <v>-0.29293010374758599</v>
      </c>
    </row>
    <row r="10426" spans="1:1" x14ac:dyDescent="0.2">
      <c r="A10426">
        <v>-0.279632193166859</v>
      </c>
    </row>
    <row r="10427" spans="1:1" x14ac:dyDescent="0.2">
      <c r="A10427">
        <v>-6.1688164020113699E-2</v>
      </c>
    </row>
    <row r="10428" spans="1:1" x14ac:dyDescent="0.2">
      <c r="A10428">
        <v>-0.226680726053125</v>
      </c>
    </row>
    <row r="10429" spans="1:1" x14ac:dyDescent="0.2">
      <c r="A10429">
        <v>0.25241578391503999</v>
      </c>
    </row>
    <row r="10430" spans="1:1" x14ac:dyDescent="0.2">
      <c r="A10430">
        <v>0.27727892835277501</v>
      </c>
    </row>
    <row r="10431" spans="1:1" x14ac:dyDescent="0.2">
      <c r="A10431">
        <v>-0.12074269856702</v>
      </c>
    </row>
    <row r="10432" spans="1:1" x14ac:dyDescent="0.2">
      <c r="A10432">
        <v>-0.43636785716155901</v>
      </c>
    </row>
    <row r="10433" spans="1:1" x14ac:dyDescent="0.2">
      <c r="A10433">
        <v>-5.6098438187836303E-2</v>
      </c>
    </row>
    <row r="10434" spans="1:1" x14ac:dyDescent="0.2">
      <c r="A10434">
        <v>-0.33299707080008001</v>
      </c>
    </row>
    <row r="10435" spans="1:1" x14ac:dyDescent="0.2">
      <c r="A10435">
        <v>-0.29222786643196502</v>
      </c>
    </row>
    <row r="10436" spans="1:1" x14ac:dyDescent="0.2">
      <c r="A10436">
        <v>9.5663808526244301E-2</v>
      </c>
    </row>
    <row r="10437" spans="1:1" x14ac:dyDescent="0.2">
      <c r="A10437">
        <v>-0.20831161291897601</v>
      </c>
    </row>
    <row r="10438" spans="1:1" x14ac:dyDescent="0.2">
      <c r="A10438">
        <v>6.08219712250452E-2</v>
      </c>
    </row>
    <row r="10439" spans="1:1" x14ac:dyDescent="0.2">
      <c r="A10439">
        <v>7.8517209452065195E-2</v>
      </c>
    </row>
    <row r="10440" spans="1:1" x14ac:dyDescent="0.2">
      <c r="A10440">
        <v>0.29821977852206699</v>
      </c>
    </row>
    <row r="10441" spans="1:1" x14ac:dyDescent="0.2">
      <c r="A10441">
        <v>0.21693372658219501</v>
      </c>
    </row>
    <row r="10442" spans="1:1" x14ac:dyDescent="0.2">
      <c r="A10442">
        <v>0.25319169427041999</v>
      </c>
    </row>
    <row r="10443" spans="1:1" x14ac:dyDescent="0.2">
      <c r="A10443">
        <v>3.7476084860581099E-2</v>
      </c>
    </row>
    <row r="10444" spans="1:1" x14ac:dyDescent="0.2">
      <c r="A10444">
        <v>0.1293133917505</v>
      </c>
    </row>
    <row r="10445" spans="1:1" x14ac:dyDescent="0.2">
      <c r="A10445">
        <v>-1.7959704451914402E-2</v>
      </c>
    </row>
    <row r="10446" spans="1:1" x14ac:dyDescent="0.2">
      <c r="A10446">
        <v>0.23291535108761699</v>
      </c>
    </row>
    <row r="10447" spans="1:1" x14ac:dyDescent="0.2">
      <c r="A10447">
        <v>-0.49651998301398498</v>
      </c>
    </row>
    <row r="10448" spans="1:1" x14ac:dyDescent="0.2">
      <c r="A10448">
        <v>-0.30390474439493098</v>
      </c>
    </row>
    <row r="10449" spans="1:1" x14ac:dyDescent="0.2">
      <c r="A10449">
        <v>-0.119991086620237</v>
      </c>
    </row>
    <row r="10450" spans="1:1" x14ac:dyDescent="0.2">
      <c r="A10450">
        <v>0.17203691858603701</v>
      </c>
    </row>
    <row r="10451" spans="1:1" x14ac:dyDescent="0.2">
      <c r="A10451">
        <v>6.4564455104071994E-2</v>
      </c>
    </row>
    <row r="10452" spans="1:1" x14ac:dyDescent="0.2">
      <c r="A10452">
        <v>-0.13462520517221899</v>
      </c>
    </row>
    <row r="10453" spans="1:1" x14ac:dyDescent="0.2">
      <c r="A10453">
        <v>-0.113774638067366</v>
      </c>
    </row>
    <row r="10454" spans="1:1" x14ac:dyDescent="0.2">
      <c r="A10454">
        <v>0.32614095970097001</v>
      </c>
    </row>
    <row r="10455" spans="1:1" x14ac:dyDescent="0.2">
      <c r="A10455">
        <v>0.37165193814543401</v>
      </c>
    </row>
    <row r="10456" spans="1:1" x14ac:dyDescent="0.2">
      <c r="A10456">
        <v>0.13649128792477899</v>
      </c>
    </row>
    <row r="10457" spans="1:1" x14ac:dyDescent="0.2">
      <c r="A10457">
        <v>0.17063290168842499</v>
      </c>
    </row>
    <row r="10458" spans="1:1" x14ac:dyDescent="0.2">
      <c r="A10458">
        <v>1.45919967497388E-2</v>
      </c>
    </row>
    <row r="10459" spans="1:1" x14ac:dyDescent="0.2">
      <c r="A10459">
        <v>0.26611773646986497</v>
      </c>
    </row>
    <row r="10460" spans="1:1" x14ac:dyDescent="0.2">
      <c r="A10460">
        <v>0.22241379272332301</v>
      </c>
    </row>
    <row r="10461" spans="1:1" x14ac:dyDescent="0.2">
      <c r="A10461">
        <v>5.3105384419727897E-2</v>
      </c>
    </row>
    <row r="10462" spans="1:1" x14ac:dyDescent="0.2">
      <c r="A10462">
        <v>-0.30868922181181202</v>
      </c>
    </row>
    <row r="10463" spans="1:1" x14ac:dyDescent="0.2">
      <c r="A10463">
        <v>2.8865247521539301E-2</v>
      </c>
    </row>
    <row r="10464" spans="1:1" x14ac:dyDescent="0.2">
      <c r="A10464">
        <v>-0.24491747399222799</v>
      </c>
    </row>
    <row r="10465" spans="1:1" x14ac:dyDescent="0.2">
      <c r="A10465">
        <v>-0.26264970909167201</v>
      </c>
    </row>
    <row r="10466" spans="1:1" x14ac:dyDescent="0.2">
      <c r="A10466">
        <v>-9.6938727463980801E-2</v>
      </c>
    </row>
    <row r="10467" spans="1:1" x14ac:dyDescent="0.2">
      <c r="A10467">
        <v>0.231169478598929</v>
      </c>
    </row>
    <row r="10468" spans="1:1" x14ac:dyDescent="0.2">
      <c r="A10468">
        <v>-0.21823418718137799</v>
      </c>
    </row>
    <row r="10469" spans="1:1" x14ac:dyDescent="0.2">
      <c r="A10469">
        <v>-0.14039508813026</v>
      </c>
    </row>
    <row r="10470" spans="1:1" x14ac:dyDescent="0.2">
      <c r="A10470">
        <v>0.22608834001870701</v>
      </c>
    </row>
    <row r="10471" spans="1:1" x14ac:dyDescent="0.2">
      <c r="A10471">
        <v>0.14548556151936201</v>
      </c>
    </row>
    <row r="10472" spans="1:1" x14ac:dyDescent="0.2">
      <c r="A10472">
        <v>-0.31506653749576002</v>
      </c>
    </row>
    <row r="10473" spans="1:1" x14ac:dyDescent="0.2">
      <c r="A10473">
        <v>4.8752672578380903E-3</v>
      </c>
    </row>
    <row r="10474" spans="1:1" x14ac:dyDescent="0.2">
      <c r="A10474">
        <v>-1.8454662154129602E-2</v>
      </c>
    </row>
    <row r="10475" spans="1:1" x14ac:dyDescent="0.2">
      <c r="A10475">
        <v>0.76474667542922004</v>
      </c>
    </row>
    <row r="10476" spans="1:1" x14ac:dyDescent="0.2">
      <c r="A10476">
        <v>0.40298985679557697</v>
      </c>
    </row>
    <row r="10477" spans="1:1" x14ac:dyDescent="0.2">
      <c r="A10477">
        <v>5.4513965742126899E-2</v>
      </c>
    </row>
    <row r="10478" spans="1:1" x14ac:dyDescent="0.2">
      <c r="A10478">
        <v>3.3347599085290197E-2</v>
      </c>
    </row>
    <row r="10479" spans="1:1" x14ac:dyDescent="0.2">
      <c r="A10479">
        <v>0.212144183482636</v>
      </c>
    </row>
    <row r="10480" spans="1:1" x14ac:dyDescent="0.2">
      <c r="A10480">
        <v>-0.27881249303039002</v>
      </c>
    </row>
    <row r="10481" spans="1:1" x14ac:dyDescent="0.2">
      <c r="A10481">
        <v>9.4396619622436395E-2</v>
      </c>
    </row>
    <row r="10482" spans="1:1" x14ac:dyDescent="0.2">
      <c r="A10482">
        <v>5.9485768460040798E-2</v>
      </c>
    </row>
    <row r="10483" spans="1:1" x14ac:dyDescent="0.2">
      <c r="A10483">
        <v>0.54681072950850296</v>
      </c>
    </row>
    <row r="10484" spans="1:1" x14ac:dyDescent="0.2">
      <c r="A10484">
        <v>-0.23674627022831199</v>
      </c>
    </row>
    <row r="10485" spans="1:1" x14ac:dyDescent="0.2">
      <c r="A10485">
        <v>-0.22968412735014901</v>
      </c>
    </row>
    <row r="10486" spans="1:1" x14ac:dyDescent="0.2">
      <c r="A10486">
        <v>-0.29218914108405297</v>
      </c>
    </row>
    <row r="10487" spans="1:1" x14ac:dyDescent="0.2">
      <c r="A10487">
        <v>0.61913423079347996</v>
      </c>
    </row>
    <row r="10488" spans="1:1" x14ac:dyDescent="0.2">
      <c r="A10488">
        <v>-0.38655459389858299</v>
      </c>
    </row>
    <row r="10489" spans="1:1" x14ac:dyDescent="0.2">
      <c r="A10489">
        <v>-6.3743061582251896E-3</v>
      </c>
    </row>
    <row r="10490" spans="1:1" x14ac:dyDescent="0.2">
      <c r="A10490">
        <v>0.160184658879404</v>
      </c>
    </row>
    <row r="10491" spans="1:1" x14ac:dyDescent="0.2">
      <c r="A10491">
        <v>0.61562507527819899</v>
      </c>
    </row>
    <row r="10492" spans="1:1" x14ac:dyDescent="0.2">
      <c r="A10492">
        <v>0.184100889050825</v>
      </c>
    </row>
    <row r="10493" spans="1:1" x14ac:dyDescent="0.2">
      <c r="A10493">
        <v>-0.40160390100905402</v>
      </c>
    </row>
    <row r="10494" spans="1:1" x14ac:dyDescent="0.2">
      <c r="A10494">
        <v>-0.39009347773448999</v>
      </c>
    </row>
    <row r="10495" spans="1:1" x14ac:dyDescent="0.2">
      <c r="A10495">
        <v>-0.14246086956933901</v>
      </c>
    </row>
    <row r="10496" spans="1:1" x14ac:dyDescent="0.2">
      <c r="A10496">
        <v>0.37629910859337501</v>
      </c>
    </row>
    <row r="10497" spans="1:1" x14ac:dyDescent="0.2">
      <c r="A10497">
        <v>0.43097143423999801</v>
      </c>
    </row>
    <row r="10498" spans="1:1" x14ac:dyDescent="0.2">
      <c r="A10498">
        <v>1.9959668043447999E-2</v>
      </c>
    </row>
    <row r="10499" spans="1:1" x14ac:dyDescent="0.2">
      <c r="A10499">
        <v>0.36125246750015499</v>
      </c>
    </row>
    <row r="10500" spans="1:1" x14ac:dyDescent="0.2">
      <c r="A10500">
        <v>0.39111328202034301</v>
      </c>
    </row>
    <row r="10501" spans="1:1" x14ac:dyDescent="0.2">
      <c r="A10501">
        <v>-8.3047708845882598E-2</v>
      </c>
    </row>
    <row r="10502" spans="1:1" x14ac:dyDescent="0.2">
      <c r="A10502">
        <v>7.5724909885900599E-3</v>
      </c>
    </row>
    <row r="10503" spans="1:1" x14ac:dyDescent="0.2">
      <c r="A10503">
        <v>-6.5990602423046003E-3</v>
      </c>
    </row>
    <row r="10504" spans="1:1" x14ac:dyDescent="0.2">
      <c r="A10504">
        <v>8.8940701533362199E-2</v>
      </c>
    </row>
    <row r="10505" spans="1:1" x14ac:dyDescent="0.2">
      <c r="A10505">
        <v>-8.06084194728095E-2</v>
      </c>
    </row>
    <row r="10506" spans="1:1" x14ac:dyDescent="0.2">
      <c r="A10506">
        <v>-0.23697978143560899</v>
      </c>
    </row>
    <row r="10507" spans="1:1" x14ac:dyDescent="0.2">
      <c r="A10507">
        <v>-7.9657316673065304E-2</v>
      </c>
    </row>
    <row r="10508" spans="1:1" x14ac:dyDescent="0.2">
      <c r="A10508">
        <v>-0.73892183888450802</v>
      </c>
    </row>
    <row r="10509" spans="1:1" x14ac:dyDescent="0.2">
      <c r="A10509">
        <v>-0.14937078998461001</v>
      </c>
    </row>
    <row r="10510" spans="1:1" x14ac:dyDescent="0.2">
      <c r="A10510">
        <v>-0.50038393623673805</v>
      </c>
    </row>
    <row r="10511" spans="1:1" x14ac:dyDescent="0.2">
      <c r="A10511">
        <v>-9.5046191955967405E-2</v>
      </c>
    </row>
    <row r="10512" spans="1:1" x14ac:dyDescent="0.2">
      <c r="A10512">
        <v>0.111417270310626</v>
      </c>
    </row>
    <row r="10513" spans="1:1" x14ac:dyDescent="0.2">
      <c r="A10513">
        <v>-0.35796826307350899</v>
      </c>
    </row>
    <row r="10514" spans="1:1" x14ac:dyDescent="0.2">
      <c r="A10514">
        <v>1.79747133460169E-3</v>
      </c>
    </row>
    <row r="10515" spans="1:1" x14ac:dyDescent="0.2">
      <c r="A10515">
        <v>0.51423123337976695</v>
      </c>
    </row>
    <row r="10516" spans="1:1" x14ac:dyDescent="0.2">
      <c r="A10516">
        <v>-0.30554067418064002</v>
      </c>
    </row>
    <row r="10517" spans="1:1" x14ac:dyDescent="0.2">
      <c r="A10517">
        <v>0.45411531908879399</v>
      </c>
    </row>
    <row r="10518" spans="1:1" x14ac:dyDescent="0.2">
      <c r="A10518">
        <v>-0.116313319570695</v>
      </c>
    </row>
    <row r="10519" spans="1:1" x14ac:dyDescent="0.2">
      <c r="A10519">
        <v>6.9033121098715997E-2</v>
      </c>
    </row>
    <row r="10520" spans="1:1" x14ac:dyDescent="0.2">
      <c r="A10520">
        <v>0.25765025888771798</v>
      </c>
    </row>
    <row r="10521" spans="1:1" x14ac:dyDescent="0.2">
      <c r="A10521">
        <v>0.13491268833897399</v>
      </c>
    </row>
    <row r="10522" spans="1:1" x14ac:dyDescent="0.2">
      <c r="A10522">
        <v>0.460746914966641</v>
      </c>
    </row>
    <row r="10523" spans="1:1" x14ac:dyDescent="0.2">
      <c r="A10523">
        <v>0.28988461948695399</v>
      </c>
    </row>
    <row r="10524" spans="1:1" x14ac:dyDescent="0.2">
      <c r="A10524">
        <v>-5.0443611304715197E-2</v>
      </c>
    </row>
    <row r="10525" spans="1:1" x14ac:dyDescent="0.2">
      <c r="A10525">
        <v>0.29053590717621802</v>
      </c>
    </row>
    <row r="10526" spans="1:1" x14ac:dyDescent="0.2">
      <c r="A10526">
        <v>0.24872721785045601</v>
      </c>
    </row>
    <row r="10527" spans="1:1" x14ac:dyDescent="0.2">
      <c r="A10527">
        <v>-0.20596122820320401</v>
      </c>
    </row>
    <row r="10528" spans="1:1" x14ac:dyDescent="0.2">
      <c r="A10528">
        <v>-0.126753018921059</v>
      </c>
    </row>
    <row r="10529" spans="1:1" x14ac:dyDescent="0.2">
      <c r="A10529">
        <v>-5.3224288747481897E-2</v>
      </c>
    </row>
    <row r="10530" spans="1:1" x14ac:dyDescent="0.2">
      <c r="A10530">
        <v>0.443212033658055</v>
      </c>
    </row>
    <row r="10531" spans="1:1" x14ac:dyDescent="0.2">
      <c r="A10531">
        <v>0.614703192877189</v>
      </c>
    </row>
    <row r="10532" spans="1:1" x14ac:dyDescent="0.2">
      <c r="A10532">
        <v>0.56814230655964104</v>
      </c>
    </row>
    <row r="10533" spans="1:1" x14ac:dyDescent="0.2">
      <c r="A10533">
        <v>0.20750456876332299</v>
      </c>
    </row>
    <row r="10534" spans="1:1" x14ac:dyDescent="0.2">
      <c r="A10534">
        <v>-0.40836971988072102</v>
      </c>
    </row>
    <row r="10535" spans="1:1" x14ac:dyDescent="0.2">
      <c r="A10535">
        <v>0.29818379541092799</v>
      </c>
    </row>
    <row r="10536" spans="1:1" x14ac:dyDescent="0.2">
      <c r="A10536">
        <v>-0.28834246574391798</v>
      </c>
    </row>
    <row r="10537" spans="1:1" x14ac:dyDescent="0.2">
      <c r="A10537">
        <v>0.24001014486773001</v>
      </c>
    </row>
    <row r="10538" spans="1:1" x14ac:dyDescent="0.2">
      <c r="A10538">
        <v>0.27755274490117898</v>
      </c>
    </row>
    <row r="10539" spans="1:1" x14ac:dyDescent="0.2">
      <c r="A10539">
        <v>-0.248218186192775</v>
      </c>
    </row>
    <row r="10540" spans="1:1" x14ac:dyDescent="0.2">
      <c r="A10540">
        <v>0.73950471788724603</v>
      </c>
    </row>
    <row r="10541" spans="1:1" x14ac:dyDescent="0.2">
      <c r="A10541">
        <v>-0.299381564782426</v>
      </c>
    </row>
    <row r="10542" spans="1:1" x14ac:dyDescent="0.2">
      <c r="A10542">
        <v>-0.28042486265396099</v>
      </c>
    </row>
    <row r="10543" spans="1:1" x14ac:dyDescent="0.2">
      <c r="A10543">
        <v>8.72982539373163E-2</v>
      </c>
    </row>
    <row r="10544" spans="1:1" x14ac:dyDescent="0.2">
      <c r="A10544">
        <v>1.1598395700476501E-2</v>
      </c>
    </row>
    <row r="10545" spans="1:1" x14ac:dyDescent="0.2">
      <c r="A10545">
        <v>-0.28057358006011501</v>
      </c>
    </row>
    <row r="10546" spans="1:1" x14ac:dyDescent="0.2">
      <c r="A10546">
        <v>-1.8911311425050401E-2</v>
      </c>
    </row>
    <row r="10547" spans="1:1" x14ac:dyDescent="0.2">
      <c r="A10547">
        <v>9.9476694461358497E-2</v>
      </c>
    </row>
    <row r="10548" spans="1:1" x14ac:dyDescent="0.2">
      <c r="A10548" s="2">
        <v>8.8838027694537205E-4</v>
      </c>
    </row>
    <row r="10549" spans="1:1" x14ac:dyDescent="0.2">
      <c r="A10549">
        <v>-0.111051728982627</v>
      </c>
    </row>
    <row r="10550" spans="1:1" x14ac:dyDescent="0.2">
      <c r="A10550">
        <v>0.198611363295468</v>
      </c>
    </row>
    <row r="10551" spans="1:1" x14ac:dyDescent="0.2">
      <c r="A10551">
        <v>-0.26736661686151397</v>
      </c>
    </row>
    <row r="10552" spans="1:1" x14ac:dyDescent="0.2">
      <c r="A10552">
        <v>-4.69685436167891E-2</v>
      </c>
    </row>
    <row r="10553" spans="1:1" x14ac:dyDescent="0.2">
      <c r="A10553">
        <v>0.27219445214886201</v>
      </c>
    </row>
    <row r="10554" spans="1:1" x14ac:dyDescent="0.2">
      <c r="A10554">
        <v>0.499661793131009</v>
      </c>
    </row>
    <row r="10555" spans="1:1" x14ac:dyDescent="0.2">
      <c r="A10555">
        <v>0.16082423146161801</v>
      </c>
    </row>
    <row r="10556" spans="1:1" x14ac:dyDescent="0.2">
      <c r="A10556">
        <v>-0.13526801146134401</v>
      </c>
    </row>
    <row r="10557" spans="1:1" x14ac:dyDescent="0.2">
      <c r="A10557">
        <v>-0.44341228982998099</v>
      </c>
    </row>
    <row r="10558" spans="1:1" x14ac:dyDescent="0.2">
      <c r="A10558">
        <v>-5.7651138963343798E-2</v>
      </c>
    </row>
    <row r="10559" spans="1:1" x14ac:dyDescent="0.2">
      <c r="A10559">
        <v>0.33408211024981299</v>
      </c>
    </row>
    <row r="10560" spans="1:1" x14ac:dyDescent="0.2">
      <c r="A10560">
        <v>6.4691070306748005E-2</v>
      </c>
    </row>
    <row r="10561" spans="1:1" x14ac:dyDescent="0.2">
      <c r="A10561">
        <v>0.39978371552817699</v>
      </c>
    </row>
    <row r="10562" spans="1:1" x14ac:dyDescent="0.2">
      <c r="A10562">
        <v>-0.29423427098956301</v>
      </c>
    </row>
    <row r="10563" spans="1:1" x14ac:dyDescent="0.2">
      <c r="A10563">
        <v>-7.4215407253062603E-3</v>
      </c>
    </row>
    <row r="10564" spans="1:1" x14ac:dyDescent="0.2">
      <c r="A10564">
        <v>-0.146111715092545</v>
      </c>
    </row>
    <row r="10565" spans="1:1" x14ac:dyDescent="0.2">
      <c r="A10565">
        <v>0.243787755117154</v>
      </c>
    </row>
    <row r="10566" spans="1:1" x14ac:dyDescent="0.2">
      <c r="A10566">
        <v>0.49376848057143902</v>
      </c>
    </row>
    <row r="10567" spans="1:1" x14ac:dyDescent="0.2">
      <c r="A10567">
        <v>-0.11494776229391999</v>
      </c>
    </row>
    <row r="10568" spans="1:1" x14ac:dyDescent="0.2">
      <c r="A10568">
        <v>-0.35461138833113598</v>
      </c>
    </row>
    <row r="10569" spans="1:1" x14ac:dyDescent="0.2">
      <c r="A10569">
        <v>-8.9225101557998093E-2</v>
      </c>
    </row>
    <row r="10570" spans="1:1" x14ac:dyDescent="0.2">
      <c r="A10570">
        <v>-0.45232973373041602</v>
      </c>
    </row>
    <row r="10571" spans="1:1" x14ac:dyDescent="0.2">
      <c r="A10571">
        <v>-6.5171220596791202E-2</v>
      </c>
    </row>
    <row r="10572" spans="1:1" x14ac:dyDescent="0.2">
      <c r="A10572">
        <v>0.36559723595538901</v>
      </c>
    </row>
    <row r="10573" spans="1:1" x14ac:dyDescent="0.2">
      <c r="A10573">
        <v>-0.27787772515699899</v>
      </c>
    </row>
    <row r="10574" spans="1:1" x14ac:dyDescent="0.2">
      <c r="A10574">
        <v>0.27342366790397099</v>
      </c>
    </row>
    <row r="10575" spans="1:1" x14ac:dyDescent="0.2">
      <c r="A10575">
        <v>-0.177121336271683</v>
      </c>
    </row>
    <row r="10576" spans="1:1" x14ac:dyDescent="0.2">
      <c r="A10576">
        <v>0.55385094386373701</v>
      </c>
    </row>
    <row r="10577" spans="1:1" x14ac:dyDescent="0.2">
      <c r="A10577">
        <v>0.25195660482240601</v>
      </c>
    </row>
    <row r="10578" spans="1:1" x14ac:dyDescent="0.2">
      <c r="A10578">
        <v>0.18181831222015901</v>
      </c>
    </row>
    <row r="10579" spans="1:1" x14ac:dyDescent="0.2">
      <c r="A10579">
        <v>-0.16027075132791299</v>
      </c>
    </row>
    <row r="10580" spans="1:1" x14ac:dyDescent="0.2">
      <c r="A10580">
        <v>1.101261514967E-2</v>
      </c>
    </row>
    <row r="10581" spans="1:1" x14ac:dyDescent="0.2">
      <c r="A10581">
        <v>-6.7411353566497606E-2</v>
      </c>
    </row>
    <row r="10582" spans="1:1" x14ac:dyDescent="0.2">
      <c r="A10582">
        <v>-0.29307364093353</v>
      </c>
    </row>
    <row r="10583" spans="1:1" x14ac:dyDescent="0.2">
      <c r="A10583">
        <v>1.5794730802635801E-2</v>
      </c>
    </row>
    <row r="10584" spans="1:1" x14ac:dyDescent="0.2">
      <c r="A10584">
        <v>-3.0949545514586101E-2</v>
      </c>
    </row>
    <row r="10585" spans="1:1" x14ac:dyDescent="0.2">
      <c r="A10585">
        <v>-0.40146678042391698</v>
      </c>
    </row>
    <row r="10586" spans="1:1" x14ac:dyDescent="0.2">
      <c r="A10586">
        <v>-0.52948269715220098</v>
      </c>
    </row>
    <row r="10587" spans="1:1" x14ac:dyDescent="0.2">
      <c r="A10587">
        <v>0.67397667070678702</v>
      </c>
    </row>
    <row r="10588" spans="1:1" x14ac:dyDescent="0.2">
      <c r="A10588">
        <v>-0.43351375574610301</v>
      </c>
    </row>
    <row r="10589" spans="1:1" x14ac:dyDescent="0.2">
      <c r="A10589">
        <v>0.215889454163948</v>
      </c>
    </row>
    <row r="10590" spans="1:1" x14ac:dyDescent="0.2">
      <c r="A10590">
        <v>3.7189898466941797E-2</v>
      </c>
    </row>
    <row r="10591" spans="1:1" x14ac:dyDescent="0.2">
      <c r="A10591">
        <v>0.43534280309997703</v>
      </c>
    </row>
    <row r="10592" spans="1:1" x14ac:dyDescent="0.2">
      <c r="A10592">
        <v>0.64148384408747205</v>
      </c>
    </row>
    <row r="10593" spans="1:1" x14ac:dyDescent="0.2">
      <c r="A10593">
        <v>-0.14272799816710899</v>
      </c>
    </row>
    <row r="10594" spans="1:1" x14ac:dyDescent="0.2">
      <c r="A10594">
        <v>1.0662911238633501E-2</v>
      </c>
    </row>
    <row r="10595" spans="1:1" x14ac:dyDescent="0.2">
      <c r="A10595">
        <v>0.105869444806655</v>
      </c>
    </row>
    <row r="10596" spans="1:1" x14ac:dyDescent="0.2">
      <c r="A10596">
        <v>2.70281944106598E-2</v>
      </c>
    </row>
    <row r="10597" spans="1:1" x14ac:dyDescent="0.2">
      <c r="A10597">
        <v>-0.261999151527114</v>
      </c>
    </row>
    <row r="10598" spans="1:1" x14ac:dyDescent="0.2">
      <c r="A10598">
        <v>0.35755336127535098</v>
      </c>
    </row>
    <row r="10599" spans="1:1" x14ac:dyDescent="0.2">
      <c r="A10599">
        <v>0.29160753074067203</v>
      </c>
    </row>
    <row r="10600" spans="1:1" x14ac:dyDescent="0.2">
      <c r="A10600">
        <v>0.18118900928133899</v>
      </c>
    </row>
    <row r="10601" spans="1:1" x14ac:dyDescent="0.2">
      <c r="A10601">
        <v>-0.407787863385771</v>
      </c>
    </row>
    <row r="10602" spans="1:1" x14ac:dyDescent="0.2">
      <c r="A10602" s="2">
        <v>3.6751814168142701E-4</v>
      </c>
    </row>
    <row r="10603" spans="1:1" x14ac:dyDescent="0.2">
      <c r="A10603">
        <v>-0.46368532850085298</v>
      </c>
    </row>
    <row r="10604" spans="1:1" x14ac:dyDescent="0.2">
      <c r="A10604">
        <v>8.8599935923093898E-2</v>
      </c>
    </row>
    <row r="10605" spans="1:1" x14ac:dyDescent="0.2">
      <c r="A10605">
        <v>-7.4279506725249897E-2</v>
      </c>
    </row>
    <row r="10606" spans="1:1" x14ac:dyDescent="0.2">
      <c r="A10606">
        <v>0.66357492971936904</v>
      </c>
    </row>
    <row r="10607" spans="1:1" x14ac:dyDescent="0.2">
      <c r="A10607">
        <v>0.42347683429198102</v>
      </c>
    </row>
    <row r="10608" spans="1:1" x14ac:dyDescent="0.2">
      <c r="A10608">
        <v>6.3839666181346594E-2</v>
      </c>
    </row>
    <row r="10609" spans="1:1" x14ac:dyDescent="0.2">
      <c r="A10609">
        <v>-1.39264395582038E-2</v>
      </c>
    </row>
    <row r="10610" spans="1:1" x14ac:dyDescent="0.2">
      <c r="A10610">
        <v>0.16393223322286499</v>
      </c>
    </row>
    <row r="10611" spans="1:1" x14ac:dyDescent="0.2">
      <c r="A10611">
        <v>0.27242353033715999</v>
      </c>
    </row>
    <row r="10612" spans="1:1" x14ac:dyDescent="0.2">
      <c r="A10612">
        <v>-0.48800852593494598</v>
      </c>
    </row>
    <row r="10613" spans="1:1" x14ac:dyDescent="0.2">
      <c r="A10613">
        <v>9.3459989785270398E-2</v>
      </c>
    </row>
    <row r="10614" spans="1:1" x14ac:dyDescent="0.2">
      <c r="A10614">
        <v>-0.33953964956559402</v>
      </c>
    </row>
    <row r="10615" spans="1:1" x14ac:dyDescent="0.2">
      <c r="A10615">
        <v>3.1065284962074001E-3</v>
      </c>
    </row>
    <row r="10616" spans="1:1" x14ac:dyDescent="0.2">
      <c r="A10616">
        <v>-0.39846176019093699</v>
      </c>
    </row>
    <row r="10617" spans="1:1" x14ac:dyDescent="0.2">
      <c r="A10617">
        <v>0.412081139723245</v>
      </c>
    </row>
    <row r="10618" spans="1:1" x14ac:dyDescent="0.2">
      <c r="A10618">
        <v>-8.5666382737001001E-2</v>
      </c>
    </row>
    <row r="10619" spans="1:1" x14ac:dyDescent="0.2">
      <c r="A10619">
        <v>-0.35703361577690201</v>
      </c>
    </row>
    <row r="10620" spans="1:1" x14ac:dyDescent="0.2">
      <c r="A10620">
        <v>-1.8789912886343699E-2</v>
      </c>
    </row>
    <row r="10621" spans="1:1" x14ac:dyDescent="0.2">
      <c r="A10621">
        <v>5.6830556887876998E-2</v>
      </c>
    </row>
    <row r="10622" spans="1:1" x14ac:dyDescent="0.2">
      <c r="A10622">
        <v>0.27349600731035401</v>
      </c>
    </row>
    <row r="10623" spans="1:1" x14ac:dyDescent="0.2">
      <c r="A10623">
        <v>-0.25033836067293103</v>
      </c>
    </row>
    <row r="10624" spans="1:1" x14ac:dyDescent="0.2">
      <c r="A10624">
        <v>-0.14681522294177399</v>
      </c>
    </row>
    <row r="10625" spans="1:1" x14ac:dyDescent="0.2">
      <c r="A10625">
        <v>9.3110275253480798E-2</v>
      </c>
    </row>
    <row r="10626" spans="1:1" x14ac:dyDescent="0.2">
      <c r="A10626">
        <v>0.11739048591871</v>
      </c>
    </row>
    <row r="10627" spans="1:1" x14ac:dyDescent="0.2">
      <c r="A10627">
        <v>-0.53505491227829405</v>
      </c>
    </row>
    <row r="10628" spans="1:1" x14ac:dyDescent="0.2">
      <c r="A10628">
        <v>-0.31305473405539003</v>
      </c>
    </row>
    <row r="10629" spans="1:1" x14ac:dyDescent="0.2">
      <c r="A10629">
        <v>-0.22674586250647899</v>
      </c>
    </row>
    <row r="10630" spans="1:1" x14ac:dyDescent="0.2">
      <c r="A10630">
        <v>0.16992185456232201</v>
      </c>
    </row>
    <row r="10631" spans="1:1" x14ac:dyDescent="0.2">
      <c r="A10631">
        <v>-0.53870222483925401</v>
      </c>
    </row>
    <row r="10632" spans="1:1" x14ac:dyDescent="0.2">
      <c r="A10632">
        <v>0.16643852372031701</v>
      </c>
    </row>
    <row r="10633" spans="1:1" x14ac:dyDescent="0.2">
      <c r="A10633">
        <v>0.14406516242263401</v>
      </c>
    </row>
    <row r="10634" spans="1:1" x14ac:dyDescent="0.2">
      <c r="A10634">
        <v>0.438491523786948</v>
      </c>
    </row>
    <row r="10635" spans="1:1" x14ac:dyDescent="0.2">
      <c r="A10635">
        <v>-0.55611999568609205</v>
      </c>
    </row>
    <row r="10636" spans="1:1" x14ac:dyDescent="0.2">
      <c r="A10636">
        <v>-7.7249285633800194E-2</v>
      </c>
    </row>
    <row r="10637" spans="1:1" x14ac:dyDescent="0.2">
      <c r="A10637">
        <v>-0.156516080447202</v>
      </c>
    </row>
    <row r="10638" spans="1:1" x14ac:dyDescent="0.2">
      <c r="A10638">
        <v>0.57406975130382798</v>
      </c>
    </row>
    <row r="10639" spans="1:1" x14ac:dyDescent="0.2">
      <c r="A10639">
        <v>9.0301610148203603E-3</v>
      </c>
    </row>
    <row r="10640" spans="1:1" x14ac:dyDescent="0.2">
      <c r="A10640">
        <v>0.119911334761264</v>
      </c>
    </row>
    <row r="10641" spans="1:1" x14ac:dyDescent="0.2">
      <c r="A10641">
        <v>-0.28452798003185398</v>
      </c>
    </row>
    <row r="10642" spans="1:1" x14ac:dyDescent="0.2">
      <c r="A10642">
        <v>0.37573407578766499</v>
      </c>
    </row>
    <row r="10643" spans="1:1" x14ac:dyDescent="0.2">
      <c r="A10643">
        <v>0.40202631792707899</v>
      </c>
    </row>
    <row r="10644" spans="1:1" x14ac:dyDescent="0.2">
      <c r="A10644">
        <v>-7.4407854568414603E-2</v>
      </c>
    </row>
    <row r="10645" spans="1:1" x14ac:dyDescent="0.2">
      <c r="A10645">
        <v>-4.5891453696545403E-2</v>
      </c>
    </row>
    <row r="10646" spans="1:1" x14ac:dyDescent="0.2">
      <c r="A10646">
        <v>-0.30104349937771202</v>
      </c>
    </row>
    <row r="10647" spans="1:1" x14ac:dyDescent="0.2">
      <c r="A10647">
        <v>0.50281112315765197</v>
      </c>
    </row>
    <row r="10648" spans="1:1" x14ac:dyDescent="0.2">
      <c r="A10648">
        <v>0.41146972733871601</v>
      </c>
    </row>
    <row r="10649" spans="1:1" x14ac:dyDescent="0.2">
      <c r="A10649">
        <v>0.16161385154311</v>
      </c>
    </row>
    <row r="10650" spans="1:1" x14ac:dyDescent="0.2">
      <c r="A10650">
        <v>-0.183785185085619</v>
      </c>
    </row>
    <row r="10651" spans="1:1" x14ac:dyDescent="0.2">
      <c r="A10651">
        <v>0.54688137084390698</v>
      </c>
    </row>
    <row r="10652" spans="1:1" x14ac:dyDescent="0.2">
      <c r="A10652">
        <v>-0.18062637676580501</v>
      </c>
    </row>
    <row r="10653" spans="1:1" x14ac:dyDescent="0.2">
      <c r="A10653">
        <v>0.14272541482513099</v>
      </c>
    </row>
    <row r="10654" spans="1:1" x14ac:dyDescent="0.2">
      <c r="A10654">
        <v>0.21720004862748701</v>
      </c>
    </row>
    <row r="10655" spans="1:1" x14ac:dyDescent="0.2">
      <c r="A10655">
        <v>-0.67470779563754701</v>
      </c>
    </row>
    <row r="10656" spans="1:1" x14ac:dyDescent="0.2">
      <c r="A10656">
        <v>8.3639876009488898E-2</v>
      </c>
    </row>
    <row r="10657" spans="1:1" x14ac:dyDescent="0.2">
      <c r="A10657">
        <v>-0.54922741333770597</v>
      </c>
    </row>
    <row r="10658" spans="1:1" x14ac:dyDescent="0.2">
      <c r="A10658">
        <v>-0.14862470666038499</v>
      </c>
    </row>
    <row r="10659" spans="1:1" x14ac:dyDescent="0.2">
      <c r="A10659">
        <v>-2.0765892526869299E-2</v>
      </c>
    </row>
    <row r="10660" spans="1:1" x14ac:dyDescent="0.2">
      <c r="A10660">
        <v>-0.31809521035390498</v>
      </c>
    </row>
    <row r="10661" spans="1:1" x14ac:dyDescent="0.2">
      <c r="A10661">
        <v>-0.25366742778496798</v>
      </c>
    </row>
    <row r="10662" spans="1:1" x14ac:dyDescent="0.2">
      <c r="A10662">
        <v>0.44727076503494101</v>
      </c>
    </row>
    <row r="10663" spans="1:1" x14ac:dyDescent="0.2">
      <c r="A10663">
        <v>-0.18463229571956</v>
      </c>
    </row>
    <row r="10664" spans="1:1" x14ac:dyDescent="0.2">
      <c r="A10664">
        <v>0.28643467175410597</v>
      </c>
    </row>
    <row r="10665" spans="1:1" x14ac:dyDescent="0.2">
      <c r="A10665">
        <v>-0.61858058135247695</v>
      </c>
    </row>
    <row r="10666" spans="1:1" x14ac:dyDescent="0.2">
      <c r="A10666">
        <v>-0.208175899479486</v>
      </c>
    </row>
    <row r="10667" spans="1:1" x14ac:dyDescent="0.2">
      <c r="A10667">
        <v>-0.29174422358018798</v>
      </c>
    </row>
    <row r="10668" spans="1:1" x14ac:dyDescent="0.2">
      <c r="A10668">
        <v>3.9151168364572803E-2</v>
      </c>
    </row>
    <row r="10669" spans="1:1" x14ac:dyDescent="0.2">
      <c r="A10669">
        <v>0.11663642932448801</v>
      </c>
    </row>
    <row r="10670" spans="1:1" x14ac:dyDescent="0.2">
      <c r="A10670">
        <v>-0.173894092817587</v>
      </c>
    </row>
    <row r="10671" spans="1:1" x14ac:dyDescent="0.2">
      <c r="A10671">
        <v>-0.47516024139191099</v>
      </c>
    </row>
    <row r="10672" spans="1:1" x14ac:dyDescent="0.2">
      <c r="A10672">
        <v>0.230216872650261</v>
      </c>
    </row>
    <row r="10673" spans="1:1" x14ac:dyDescent="0.2">
      <c r="A10673">
        <v>0.41596824285552098</v>
      </c>
    </row>
    <row r="10674" spans="1:1" x14ac:dyDescent="0.2">
      <c r="A10674">
        <v>0.52282666625371799</v>
      </c>
    </row>
    <row r="10675" spans="1:1" x14ac:dyDescent="0.2">
      <c r="A10675">
        <v>0.224664703258317</v>
      </c>
    </row>
    <row r="10676" spans="1:1" x14ac:dyDescent="0.2">
      <c r="A10676">
        <v>9.0795153311894597E-2</v>
      </c>
    </row>
    <row r="10677" spans="1:1" x14ac:dyDescent="0.2">
      <c r="A10677">
        <v>-0.60240461268604495</v>
      </c>
    </row>
    <row r="10678" spans="1:1" x14ac:dyDescent="0.2">
      <c r="A10678">
        <v>0.14224468747417501</v>
      </c>
    </row>
    <row r="10679" spans="1:1" x14ac:dyDescent="0.2">
      <c r="A10679">
        <v>-3.6368518481374101E-3</v>
      </c>
    </row>
    <row r="10680" spans="1:1" x14ac:dyDescent="0.2">
      <c r="A10680">
        <v>-2.7269742404221E-2</v>
      </c>
    </row>
    <row r="10681" spans="1:1" x14ac:dyDescent="0.2">
      <c r="A10681">
        <v>-0.19012496619548999</v>
      </c>
    </row>
    <row r="10682" spans="1:1" x14ac:dyDescent="0.2">
      <c r="A10682">
        <v>-0.19273462327556801</v>
      </c>
    </row>
    <row r="10683" spans="1:1" x14ac:dyDescent="0.2">
      <c r="A10683">
        <v>-0.31316931719442698</v>
      </c>
    </row>
    <row r="10684" spans="1:1" x14ac:dyDescent="0.2">
      <c r="A10684">
        <v>0.391132499752258</v>
      </c>
    </row>
    <row r="10685" spans="1:1" x14ac:dyDescent="0.2">
      <c r="A10685">
        <v>-0.13309576093026501</v>
      </c>
    </row>
    <row r="10686" spans="1:1" x14ac:dyDescent="0.2">
      <c r="A10686">
        <v>-7.4691544460350506E-2</v>
      </c>
    </row>
    <row r="10687" spans="1:1" x14ac:dyDescent="0.2">
      <c r="A10687">
        <v>-0.25283606668646402</v>
      </c>
    </row>
    <row r="10688" spans="1:1" x14ac:dyDescent="0.2">
      <c r="A10688">
        <v>1.2824210315626699E-2</v>
      </c>
    </row>
    <row r="10689" spans="1:1" x14ac:dyDescent="0.2">
      <c r="A10689">
        <v>9.2466219464003893E-2</v>
      </c>
    </row>
    <row r="10690" spans="1:1" x14ac:dyDescent="0.2">
      <c r="A10690">
        <v>-9.3383076999348502E-2</v>
      </c>
    </row>
    <row r="10691" spans="1:1" x14ac:dyDescent="0.2">
      <c r="A10691">
        <v>0.38938281649574602</v>
      </c>
    </row>
    <row r="10692" spans="1:1" x14ac:dyDescent="0.2">
      <c r="A10692">
        <v>0.31450942194078002</v>
      </c>
    </row>
    <row r="10693" spans="1:1" x14ac:dyDescent="0.2">
      <c r="A10693">
        <v>0.29706288363908701</v>
      </c>
    </row>
    <row r="10694" spans="1:1" x14ac:dyDescent="0.2">
      <c r="A10694">
        <v>-0.14014067528107399</v>
      </c>
    </row>
    <row r="10695" spans="1:1" x14ac:dyDescent="0.2">
      <c r="A10695">
        <v>-2.3266721458282302E-2</v>
      </c>
    </row>
    <row r="10696" spans="1:1" x14ac:dyDescent="0.2">
      <c r="A10696">
        <v>-0.365831733434964</v>
      </c>
    </row>
    <row r="10697" spans="1:1" x14ac:dyDescent="0.2">
      <c r="A10697">
        <v>0.32137623251140401</v>
      </c>
    </row>
    <row r="10698" spans="1:1" x14ac:dyDescent="0.2">
      <c r="A10698">
        <v>5.1300304981607703E-2</v>
      </c>
    </row>
    <row r="10699" spans="1:1" x14ac:dyDescent="0.2">
      <c r="A10699">
        <v>0.15663925306815901</v>
      </c>
    </row>
    <row r="10700" spans="1:1" x14ac:dyDescent="0.2">
      <c r="A10700">
        <v>-0.16296175941916299</v>
      </c>
    </row>
    <row r="10701" spans="1:1" x14ac:dyDescent="0.2">
      <c r="A10701">
        <v>-0.19142901515143501</v>
      </c>
    </row>
    <row r="10702" spans="1:1" x14ac:dyDescent="0.2">
      <c r="A10702">
        <v>-1.0486030719293301E-2</v>
      </c>
    </row>
    <row r="10703" spans="1:1" x14ac:dyDescent="0.2">
      <c r="A10703">
        <v>0.190525418771577</v>
      </c>
    </row>
    <row r="10704" spans="1:1" x14ac:dyDescent="0.2">
      <c r="A10704">
        <v>0.50824426910280895</v>
      </c>
    </row>
    <row r="10705" spans="1:1" x14ac:dyDescent="0.2">
      <c r="A10705">
        <v>-0.323190514936118</v>
      </c>
    </row>
    <row r="10706" spans="1:1" x14ac:dyDescent="0.2">
      <c r="A10706">
        <v>1.2259776853584901E-2</v>
      </c>
    </row>
    <row r="10707" spans="1:1" x14ac:dyDescent="0.2">
      <c r="A10707">
        <v>-3.6426543299349898E-2</v>
      </c>
    </row>
    <row r="10708" spans="1:1" x14ac:dyDescent="0.2">
      <c r="A10708">
        <v>-0.26429769051652702</v>
      </c>
    </row>
    <row r="10709" spans="1:1" x14ac:dyDescent="0.2">
      <c r="A10709">
        <v>-0.22246609639156101</v>
      </c>
    </row>
    <row r="10710" spans="1:1" x14ac:dyDescent="0.2">
      <c r="A10710">
        <v>2.8200164098887499E-2</v>
      </c>
    </row>
    <row r="10711" spans="1:1" x14ac:dyDescent="0.2">
      <c r="A10711">
        <v>-0.63059402493852801</v>
      </c>
    </row>
    <row r="10712" spans="1:1" x14ac:dyDescent="0.2">
      <c r="A10712">
        <v>-9.0768826755976306E-2</v>
      </c>
    </row>
    <row r="10713" spans="1:1" x14ac:dyDescent="0.2">
      <c r="A10713">
        <v>0.165893547686008</v>
      </c>
    </row>
    <row r="10714" spans="1:1" x14ac:dyDescent="0.2">
      <c r="A10714">
        <v>-0.42975945825774797</v>
      </c>
    </row>
    <row r="10715" spans="1:1" x14ac:dyDescent="0.2">
      <c r="A10715">
        <v>-0.35902133239073403</v>
      </c>
    </row>
    <row r="10716" spans="1:1" x14ac:dyDescent="0.2">
      <c r="A10716">
        <v>6.0938206411796897E-2</v>
      </c>
    </row>
    <row r="10717" spans="1:1" x14ac:dyDescent="0.2">
      <c r="A10717">
        <v>0.262306659811261</v>
      </c>
    </row>
    <row r="10718" spans="1:1" x14ac:dyDescent="0.2">
      <c r="A10718">
        <v>-0.16605681864751401</v>
      </c>
    </row>
    <row r="10719" spans="1:1" x14ac:dyDescent="0.2">
      <c r="A10719">
        <v>-0.384940259227458</v>
      </c>
    </row>
    <row r="10720" spans="1:1" x14ac:dyDescent="0.2">
      <c r="A10720">
        <v>0.282470317221312</v>
      </c>
    </row>
    <row r="10721" spans="1:1" x14ac:dyDescent="0.2">
      <c r="A10721">
        <v>0.111246992359397</v>
      </c>
    </row>
    <row r="10722" spans="1:1" x14ac:dyDescent="0.2">
      <c r="A10722">
        <v>0.25595398573200601</v>
      </c>
    </row>
    <row r="10723" spans="1:1" x14ac:dyDescent="0.2">
      <c r="A10723">
        <v>0.38880275449155099</v>
      </c>
    </row>
    <row r="10724" spans="1:1" x14ac:dyDescent="0.2">
      <c r="A10724">
        <v>0.108890141895803</v>
      </c>
    </row>
    <row r="10725" spans="1:1" x14ac:dyDescent="0.2">
      <c r="A10725">
        <v>-0.49053688052611499</v>
      </c>
    </row>
    <row r="10726" spans="1:1" x14ac:dyDescent="0.2">
      <c r="A10726">
        <v>-0.18363607491985301</v>
      </c>
    </row>
    <row r="10727" spans="1:1" x14ac:dyDescent="0.2">
      <c r="A10727">
        <v>1.1095209830192999E-2</v>
      </c>
    </row>
    <row r="10728" spans="1:1" x14ac:dyDescent="0.2">
      <c r="A10728">
        <v>0.29698957462043002</v>
      </c>
    </row>
    <row r="10729" spans="1:1" x14ac:dyDescent="0.2">
      <c r="A10729">
        <v>0.46895076879950598</v>
      </c>
    </row>
    <row r="10730" spans="1:1" x14ac:dyDescent="0.2">
      <c r="A10730">
        <v>-0.57210385617239401</v>
      </c>
    </row>
    <row r="10731" spans="1:1" x14ac:dyDescent="0.2">
      <c r="A10731">
        <v>-0.19529836808996001</v>
      </c>
    </row>
    <row r="10732" spans="1:1" x14ac:dyDescent="0.2">
      <c r="A10732">
        <v>0.14318798818547099</v>
      </c>
    </row>
    <row r="10733" spans="1:1" x14ac:dyDescent="0.2">
      <c r="A10733">
        <v>0.18296264066984899</v>
      </c>
    </row>
    <row r="10734" spans="1:1" x14ac:dyDescent="0.2">
      <c r="A10734">
        <v>-0.40734790556530298</v>
      </c>
    </row>
    <row r="10735" spans="1:1" x14ac:dyDescent="0.2">
      <c r="A10735">
        <v>-5.7716431604241399E-2</v>
      </c>
    </row>
    <row r="10736" spans="1:1" x14ac:dyDescent="0.2">
      <c r="A10736">
        <v>0.26644619200266401</v>
      </c>
    </row>
    <row r="10737" spans="1:1" x14ac:dyDescent="0.2">
      <c r="A10737">
        <v>0.30666583654442903</v>
      </c>
    </row>
    <row r="10738" spans="1:1" x14ac:dyDescent="0.2">
      <c r="A10738">
        <v>0.26699139086453599</v>
      </c>
    </row>
    <row r="10739" spans="1:1" x14ac:dyDescent="0.2">
      <c r="A10739">
        <v>-0.14246542587237301</v>
      </c>
    </row>
    <row r="10740" spans="1:1" x14ac:dyDescent="0.2">
      <c r="A10740">
        <v>-2.7446842210872801E-2</v>
      </c>
    </row>
    <row r="10741" spans="1:1" x14ac:dyDescent="0.2">
      <c r="A10741">
        <v>-0.60161211521349101</v>
      </c>
    </row>
    <row r="10742" spans="1:1" x14ac:dyDescent="0.2">
      <c r="A10742">
        <v>0.20281816567032701</v>
      </c>
    </row>
    <row r="10743" spans="1:1" x14ac:dyDescent="0.2">
      <c r="A10743">
        <v>0.14211306552358799</v>
      </c>
    </row>
    <row r="10744" spans="1:1" x14ac:dyDescent="0.2">
      <c r="A10744">
        <v>-0.355129487196372</v>
      </c>
    </row>
    <row r="10745" spans="1:1" x14ac:dyDescent="0.2">
      <c r="A10745">
        <v>-8.2205308620017806E-2</v>
      </c>
    </row>
    <row r="10746" spans="1:1" x14ac:dyDescent="0.2">
      <c r="A10746">
        <v>0.183038388504942</v>
      </c>
    </row>
    <row r="10747" spans="1:1" x14ac:dyDescent="0.2">
      <c r="A10747">
        <v>0.20410751779488001</v>
      </c>
    </row>
    <row r="10748" spans="1:1" x14ac:dyDescent="0.2">
      <c r="A10748">
        <v>-0.28062691727339401</v>
      </c>
    </row>
    <row r="10749" spans="1:1" x14ac:dyDescent="0.2">
      <c r="A10749">
        <v>-0.368786247822463</v>
      </c>
    </row>
    <row r="10750" spans="1:1" x14ac:dyDescent="0.2">
      <c r="A10750">
        <v>3.1232736231131299E-2</v>
      </c>
    </row>
    <row r="10751" spans="1:1" x14ac:dyDescent="0.2">
      <c r="A10751">
        <v>7.6308777139291295E-2</v>
      </c>
    </row>
    <row r="10752" spans="1:1" x14ac:dyDescent="0.2">
      <c r="A10752">
        <v>-0.320748990623415</v>
      </c>
    </row>
    <row r="10753" spans="1:1" x14ac:dyDescent="0.2">
      <c r="A10753">
        <v>0.25990789735735698</v>
      </c>
    </row>
    <row r="10754" spans="1:1" x14ac:dyDescent="0.2">
      <c r="A10754">
        <v>5.8501959155580999E-2</v>
      </c>
    </row>
    <row r="10755" spans="1:1" x14ac:dyDescent="0.2">
      <c r="A10755">
        <v>1.35350977139346E-2</v>
      </c>
    </row>
    <row r="10756" spans="1:1" x14ac:dyDescent="0.2">
      <c r="A10756">
        <v>9.8122386956875501E-3</v>
      </c>
    </row>
    <row r="10757" spans="1:1" x14ac:dyDescent="0.2">
      <c r="A10757">
        <v>-0.116262894526237</v>
      </c>
    </row>
    <row r="10758" spans="1:1" x14ac:dyDescent="0.2">
      <c r="A10758">
        <v>0.46696726633386099</v>
      </c>
    </row>
    <row r="10759" spans="1:1" x14ac:dyDescent="0.2">
      <c r="A10759">
        <v>0.20151419459990499</v>
      </c>
    </row>
    <row r="10760" spans="1:1" x14ac:dyDescent="0.2">
      <c r="A10760">
        <v>0.33126329826455098</v>
      </c>
    </row>
    <row r="10761" spans="1:1" x14ac:dyDescent="0.2">
      <c r="A10761">
        <v>0.18150560330729701</v>
      </c>
    </row>
    <row r="10762" spans="1:1" x14ac:dyDescent="0.2">
      <c r="A10762">
        <v>-0.24342769201519901</v>
      </c>
    </row>
    <row r="10763" spans="1:1" x14ac:dyDescent="0.2">
      <c r="A10763">
        <v>0.222207574143967</v>
      </c>
    </row>
    <row r="10764" spans="1:1" x14ac:dyDescent="0.2">
      <c r="A10764">
        <v>-7.8418716545562997E-2</v>
      </c>
    </row>
    <row r="10765" spans="1:1" x14ac:dyDescent="0.2">
      <c r="A10765">
        <v>-7.9521147582446799E-2</v>
      </c>
    </row>
    <row r="10766" spans="1:1" x14ac:dyDescent="0.2">
      <c r="A10766">
        <v>-0.247562031283139</v>
      </c>
    </row>
    <row r="10767" spans="1:1" x14ac:dyDescent="0.2">
      <c r="A10767">
        <v>0.618592804797921</v>
      </c>
    </row>
    <row r="10768" spans="1:1" x14ac:dyDescent="0.2">
      <c r="A10768">
        <v>0.26536682820002999</v>
      </c>
    </row>
    <row r="10769" spans="1:1" x14ac:dyDescent="0.2">
      <c r="A10769">
        <v>-0.51017461594922697</v>
      </c>
    </row>
    <row r="10770" spans="1:1" x14ac:dyDescent="0.2">
      <c r="A10770">
        <v>-0.36782847081658798</v>
      </c>
    </row>
    <row r="10771" spans="1:1" x14ac:dyDescent="0.2">
      <c r="A10771">
        <v>-1.7998387525064E-2</v>
      </c>
    </row>
    <row r="10772" spans="1:1" x14ac:dyDescent="0.2">
      <c r="A10772">
        <v>-6.9180987386880693E-2</v>
      </c>
    </row>
    <row r="10773" spans="1:1" x14ac:dyDescent="0.2">
      <c r="A10773">
        <v>-0.34822794280671099</v>
      </c>
    </row>
    <row r="10774" spans="1:1" x14ac:dyDescent="0.2">
      <c r="A10774">
        <v>-0.165371847344258</v>
      </c>
    </row>
    <row r="10775" spans="1:1" x14ac:dyDescent="0.2">
      <c r="A10775">
        <v>-0.54954300255712996</v>
      </c>
    </row>
    <row r="10776" spans="1:1" x14ac:dyDescent="0.2">
      <c r="A10776">
        <v>-0.14024325884347899</v>
      </c>
    </row>
    <row r="10777" spans="1:1" x14ac:dyDescent="0.2">
      <c r="A10777">
        <v>-0.489656296194241</v>
      </c>
    </row>
    <row r="10778" spans="1:1" x14ac:dyDescent="0.2">
      <c r="A10778">
        <v>-0.25250710094102102</v>
      </c>
    </row>
    <row r="10779" spans="1:1" x14ac:dyDescent="0.2">
      <c r="A10779">
        <v>0.31686824182517898</v>
      </c>
    </row>
    <row r="10780" spans="1:1" x14ac:dyDescent="0.2">
      <c r="A10780">
        <v>-0.31728433939517398</v>
      </c>
    </row>
    <row r="10781" spans="1:1" x14ac:dyDescent="0.2">
      <c r="A10781">
        <v>0.16274199854674101</v>
      </c>
    </row>
    <row r="10782" spans="1:1" x14ac:dyDescent="0.2">
      <c r="A10782">
        <v>0.42154714988899999</v>
      </c>
    </row>
    <row r="10783" spans="1:1" x14ac:dyDescent="0.2">
      <c r="A10783">
        <v>-0.149963073976499</v>
      </c>
    </row>
    <row r="10784" spans="1:1" x14ac:dyDescent="0.2">
      <c r="A10784">
        <v>-0.41629506966461199</v>
      </c>
    </row>
    <row r="10785" spans="1:1" x14ac:dyDescent="0.2">
      <c r="A10785">
        <v>1.07670431402247E-2</v>
      </c>
    </row>
    <row r="10786" spans="1:1" x14ac:dyDescent="0.2">
      <c r="A10786">
        <v>1.3530094922775101E-2</v>
      </c>
    </row>
    <row r="10787" spans="1:1" x14ac:dyDescent="0.2">
      <c r="A10787">
        <v>-7.9553744964131895E-2</v>
      </c>
    </row>
    <row r="10788" spans="1:1" x14ac:dyDescent="0.2">
      <c r="A10788">
        <v>-0.29497977246312501</v>
      </c>
    </row>
    <row r="10789" spans="1:1" x14ac:dyDescent="0.2">
      <c r="A10789">
        <v>0.169573415562142</v>
      </c>
    </row>
    <row r="10790" spans="1:1" x14ac:dyDescent="0.2">
      <c r="A10790">
        <v>0.244101082116191</v>
      </c>
    </row>
    <row r="10791" spans="1:1" x14ac:dyDescent="0.2">
      <c r="A10791">
        <v>0.52886044493561701</v>
      </c>
    </row>
    <row r="10792" spans="1:1" x14ac:dyDescent="0.2">
      <c r="A10792">
        <v>7.0117920748505201E-3</v>
      </c>
    </row>
    <row r="10793" spans="1:1" x14ac:dyDescent="0.2">
      <c r="A10793">
        <v>2.08555793713904E-2</v>
      </c>
    </row>
    <row r="10794" spans="1:1" x14ac:dyDescent="0.2">
      <c r="A10794">
        <v>-0.34636959737683098</v>
      </c>
    </row>
    <row r="10795" spans="1:1" x14ac:dyDescent="0.2">
      <c r="A10795">
        <v>0.14811950138928201</v>
      </c>
    </row>
    <row r="10796" spans="1:1" x14ac:dyDescent="0.2">
      <c r="A10796">
        <v>3.1958967493762702E-2</v>
      </c>
    </row>
    <row r="10797" spans="1:1" x14ac:dyDescent="0.2">
      <c r="A10797">
        <v>-1.7024165220305799E-2</v>
      </c>
    </row>
    <row r="10798" spans="1:1" x14ac:dyDescent="0.2">
      <c r="A10798">
        <v>-0.34477873873482201</v>
      </c>
    </row>
    <row r="10799" spans="1:1" x14ac:dyDescent="0.2">
      <c r="A10799">
        <v>-0.299276026776438</v>
      </c>
    </row>
    <row r="10800" spans="1:1" x14ac:dyDescent="0.2">
      <c r="A10800">
        <v>-8.7934008462954405E-2</v>
      </c>
    </row>
    <row r="10801" spans="1:1" x14ac:dyDescent="0.2">
      <c r="A10801">
        <v>6.8402703189081995E-2</v>
      </c>
    </row>
    <row r="10802" spans="1:1" x14ac:dyDescent="0.2">
      <c r="A10802">
        <v>-0.184328000733819</v>
      </c>
    </row>
    <row r="10803" spans="1:1" x14ac:dyDescent="0.2">
      <c r="A10803">
        <v>-0.21814842439271201</v>
      </c>
    </row>
    <row r="10804" spans="1:1" x14ac:dyDescent="0.2">
      <c r="A10804">
        <v>4.9132443632890601E-3</v>
      </c>
    </row>
    <row r="10805" spans="1:1" x14ac:dyDescent="0.2">
      <c r="A10805">
        <v>0.56546241235752204</v>
      </c>
    </row>
    <row r="10806" spans="1:1" x14ac:dyDescent="0.2">
      <c r="A10806">
        <v>0.38962312144470701</v>
      </c>
    </row>
    <row r="10807" spans="1:1" x14ac:dyDescent="0.2">
      <c r="A10807">
        <v>-5.9659848536715403E-3</v>
      </c>
    </row>
    <row r="10808" spans="1:1" x14ac:dyDescent="0.2">
      <c r="A10808">
        <v>0.120695669248018</v>
      </c>
    </row>
    <row r="10809" spans="1:1" x14ac:dyDescent="0.2">
      <c r="A10809">
        <v>-0.191578832326149</v>
      </c>
    </row>
    <row r="10810" spans="1:1" x14ac:dyDescent="0.2">
      <c r="A10810">
        <v>-1.5653095980977E-2</v>
      </c>
    </row>
    <row r="10811" spans="1:1" x14ac:dyDescent="0.2">
      <c r="A10811">
        <v>5.9601547370914103E-2</v>
      </c>
    </row>
    <row r="10812" spans="1:1" x14ac:dyDescent="0.2">
      <c r="A10812">
        <v>0.37687971017347299</v>
      </c>
    </row>
    <row r="10813" spans="1:1" x14ac:dyDescent="0.2">
      <c r="A10813">
        <v>0.17740243948963999</v>
      </c>
    </row>
    <row r="10814" spans="1:1" x14ac:dyDescent="0.2">
      <c r="A10814">
        <v>-0.33696663470809102</v>
      </c>
    </row>
    <row r="10815" spans="1:1" x14ac:dyDescent="0.2">
      <c r="A10815">
        <v>0.25339923919439999</v>
      </c>
    </row>
    <row r="10816" spans="1:1" x14ac:dyDescent="0.2">
      <c r="A10816">
        <v>0.12869096585336801</v>
      </c>
    </row>
    <row r="10817" spans="1:1" x14ac:dyDescent="0.2">
      <c r="A10817">
        <v>0.54002022488312895</v>
      </c>
    </row>
    <row r="10818" spans="1:1" x14ac:dyDescent="0.2">
      <c r="A10818">
        <v>-0.21971682264114301</v>
      </c>
    </row>
    <row r="10819" spans="1:1" x14ac:dyDescent="0.2">
      <c r="A10819">
        <v>-2.78534987644572E-2</v>
      </c>
    </row>
    <row r="10820" spans="1:1" x14ac:dyDescent="0.2">
      <c r="A10820">
        <v>-0.18741110745005099</v>
      </c>
    </row>
    <row r="10821" spans="1:1" x14ac:dyDescent="0.2">
      <c r="A10821">
        <v>-0.49326964629438202</v>
      </c>
    </row>
    <row r="10822" spans="1:1" x14ac:dyDescent="0.2">
      <c r="A10822">
        <v>0.69908973937194296</v>
      </c>
    </row>
    <row r="10823" spans="1:1" x14ac:dyDescent="0.2">
      <c r="A10823">
        <v>-0.32831951812632698</v>
      </c>
    </row>
    <row r="10824" spans="1:1" x14ac:dyDescent="0.2">
      <c r="A10824">
        <v>-0.462300930424769</v>
      </c>
    </row>
    <row r="10825" spans="1:1" x14ac:dyDescent="0.2">
      <c r="A10825">
        <v>6.2201215736927599E-2</v>
      </c>
    </row>
    <row r="10826" spans="1:1" x14ac:dyDescent="0.2">
      <c r="A10826">
        <v>5.2227323037315199E-2</v>
      </c>
    </row>
    <row r="10827" spans="1:1" x14ac:dyDescent="0.2">
      <c r="A10827">
        <v>0.110497344210667</v>
      </c>
    </row>
    <row r="10828" spans="1:1" x14ac:dyDescent="0.2">
      <c r="A10828">
        <v>1.52793421036637E-2</v>
      </c>
    </row>
    <row r="10829" spans="1:1" x14ac:dyDescent="0.2">
      <c r="A10829">
        <v>-3.4884056564470502E-2</v>
      </c>
    </row>
    <row r="10830" spans="1:1" x14ac:dyDescent="0.2">
      <c r="A10830">
        <v>0.265673274825378</v>
      </c>
    </row>
    <row r="10831" spans="1:1" x14ac:dyDescent="0.2">
      <c r="A10831">
        <v>-0.15686217017847101</v>
      </c>
    </row>
    <row r="10832" spans="1:1" x14ac:dyDescent="0.2">
      <c r="A10832">
        <v>0.24253927831411901</v>
      </c>
    </row>
    <row r="10833" spans="1:1" x14ac:dyDescent="0.2">
      <c r="A10833">
        <v>0.17645161595322501</v>
      </c>
    </row>
    <row r="10834" spans="1:1" x14ac:dyDescent="0.2">
      <c r="A10834">
        <v>0.17776409528804499</v>
      </c>
    </row>
    <row r="10835" spans="1:1" x14ac:dyDescent="0.2">
      <c r="A10835">
        <v>0.34556171730544299</v>
      </c>
    </row>
    <row r="10836" spans="1:1" x14ac:dyDescent="0.2">
      <c r="A10836">
        <v>-0.66300907932392805</v>
      </c>
    </row>
    <row r="10837" spans="1:1" x14ac:dyDescent="0.2">
      <c r="A10837">
        <v>0.13947974519759199</v>
      </c>
    </row>
    <row r="10838" spans="1:1" x14ac:dyDescent="0.2">
      <c r="A10838">
        <v>4.38927023286034E-2</v>
      </c>
    </row>
    <row r="10839" spans="1:1" x14ac:dyDescent="0.2">
      <c r="A10839">
        <v>-8.2870798546784197E-2</v>
      </c>
    </row>
    <row r="10840" spans="1:1" x14ac:dyDescent="0.2">
      <c r="A10840">
        <v>-0.85088779489186395</v>
      </c>
    </row>
    <row r="10841" spans="1:1" x14ac:dyDescent="0.2">
      <c r="A10841">
        <v>0.225588059653242</v>
      </c>
    </row>
    <row r="10842" spans="1:1" x14ac:dyDescent="0.2">
      <c r="A10842">
        <v>-0.20807061553857001</v>
      </c>
    </row>
    <row r="10843" spans="1:1" x14ac:dyDescent="0.2">
      <c r="A10843">
        <v>-0.504409389670748</v>
      </c>
    </row>
    <row r="10844" spans="1:1" x14ac:dyDescent="0.2">
      <c r="A10844">
        <v>0.429370699755457</v>
      </c>
    </row>
    <row r="10845" spans="1:1" x14ac:dyDescent="0.2">
      <c r="A10845">
        <v>-0.14231075105679</v>
      </c>
    </row>
    <row r="10846" spans="1:1" x14ac:dyDescent="0.2">
      <c r="A10846">
        <v>0.21684718473006001</v>
      </c>
    </row>
    <row r="10847" spans="1:1" x14ac:dyDescent="0.2">
      <c r="A10847">
        <v>-0.39401598983249397</v>
      </c>
    </row>
    <row r="10848" spans="1:1" x14ac:dyDescent="0.2">
      <c r="A10848">
        <v>-6.9383218602363697E-2</v>
      </c>
    </row>
    <row r="10849" spans="1:1" x14ac:dyDescent="0.2">
      <c r="A10849">
        <v>-0.27947834218850798</v>
      </c>
    </row>
    <row r="10850" spans="1:1" x14ac:dyDescent="0.2">
      <c r="A10850">
        <v>-0.36869982363161102</v>
      </c>
    </row>
    <row r="10851" spans="1:1" x14ac:dyDescent="0.2">
      <c r="A10851">
        <v>-0.16901664799301</v>
      </c>
    </row>
    <row r="10852" spans="1:1" x14ac:dyDescent="0.2">
      <c r="A10852">
        <v>-0.301850767193928</v>
      </c>
    </row>
    <row r="10853" spans="1:1" x14ac:dyDescent="0.2">
      <c r="A10853">
        <v>-0.106098945950822</v>
      </c>
    </row>
    <row r="10854" spans="1:1" x14ac:dyDescent="0.2">
      <c r="A10854">
        <v>0.102872718965262</v>
      </c>
    </row>
    <row r="10855" spans="1:1" x14ac:dyDescent="0.2">
      <c r="A10855">
        <v>0.29636392417939</v>
      </c>
    </row>
    <row r="10856" spans="1:1" x14ac:dyDescent="0.2">
      <c r="A10856">
        <v>0.21027873818350601</v>
      </c>
    </row>
    <row r="10857" spans="1:1" x14ac:dyDescent="0.2">
      <c r="A10857">
        <v>7.2368595440308894E-2</v>
      </c>
    </row>
    <row r="10858" spans="1:1" x14ac:dyDescent="0.2">
      <c r="A10858">
        <v>0.152405624545491</v>
      </c>
    </row>
    <row r="10859" spans="1:1" x14ac:dyDescent="0.2">
      <c r="A10859">
        <v>0.25505548939608502</v>
      </c>
    </row>
    <row r="10860" spans="1:1" x14ac:dyDescent="0.2">
      <c r="A10860">
        <v>9.7292158634567694E-2</v>
      </c>
    </row>
    <row r="10861" spans="1:1" x14ac:dyDescent="0.2">
      <c r="A10861">
        <v>0.25346972621651098</v>
      </c>
    </row>
    <row r="10862" spans="1:1" x14ac:dyDescent="0.2">
      <c r="A10862">
        <v>7.0693058784189897E-2</v>
      </c>
    </row>
    <row r="10863" spans="1:1" x14ac:dyDescent="0.2">
      <c r="A10863">
        <v>-0.40359756878481301</v>
      </c>
    </row>
    <row r="10864" spans="1:1" x14ac:dyDescent="0.2">
      <c r="A10864">
        <v>1.6057998860817199E-2</v>
      </c>
    </row>
    <row r="10865" spans="1:1" x14ac:dyDescent="0.2">
      <c r="A10865">
        <v>0.35132160613491797</v>
      </c>
    </row>
    <row r="10866" spans="1:1" x14ac:dyDescent="0.2">
      <c r="A10866">
        <v>-0.180935158290811</v>
      </c>
    </row>
    <row r="10867" spans="1:1" x14ac:dyDescent="0.2">
      <c r="A10867">
        <v>-8.5067806886089503E-2</v>
      </c>
    </row>
    <row r="10868" spans="1:1" x14ac:dyDescent="0.2">
      <c r="A10868">
        <v>-6.2948109153880993E-2</v>
      </c>
    </row>
    <row r="10869" spans="1:1" x14ac:dyDescent="0.2">
      <c r="A10869">
        <v>0.207094305526973</v>
      </c>
    </row>
    <row r="10870" spans="1:1" x14ac:dyDescent="0.2">
      <c r="A10870">
        <v>-0.45247428280339602</v>
      </c>
    </row>
    <row r="10871" spans="1:1" x14ac:dyDescent="0.2">
      <c r="A10871">
        <v>-0.34967115174061603</v>
      </c>
    </row>
    <row r="10872" spans="1:1" x14ac:dyDescent="0.2">
      <c r="A10872">
        <v>7.1210684713542194E-2</v>
      </c>
    </row>
    <row r="10873" spans="1:1" x14ac:dyDescent="0.2">
      <c r="A10873">
        <v>0.38211382758079998</v>
      </c>
    </row>
    <row r="10874" spans="1:1" x14ac:dyDescent="0.2">
      <c r="A10874">
        <v>4.4007178218859501E-2</v>
      </c>
    </row>
    <row r="10875" spans="1:1" x14ac:dyDescent="0.2">
      <c r="A10875">
        <v>-2.8670538506426101E-2</v>
      </c>
    </row>
    <row r="10876" spans="1:1" x14ac:dyDescent="0.2">
      <c r="A10876">
        <v>-5.9921032324185802E-2</v>
      </c>
    </row>
    <row r="10877" spans="1:1" x14ac:dyDescent="0.2">
      <c r="A10877">
        <v>-0.16605215592870001</v>
      </c>
    </row>
    <row r="10878" spans="1:1" x14ac:dyDescent="0.2">
      <c r="A10878">
        <v>0.29847684322750101</v>
      </c>
    </row>
    <row r="10879" spans="1:1" x14ac:dyDescent="0.2">
      <c r="A10879">
        <v>0.39149640361004601</v>
      </c>
    </row>
    <row r="10880" spans="1:1" x14ac:dyDescent="0.2">
      <c r="A10880">
        <v>0.58601589805041598</v>
      </c>
    </row>
    <row r="10881" spans="1:1" x14ac:dyDescent="0.2">
      <c r="A10881" s="2">
        <v>3.3433349483073999E-4</v>
      </c>
    </row>
    <row r="10882" spans="1:1" x14ac:dyDescent="0.2">
      <c r="A10882">
        <v>-0.34790568500390801</v>
      </c>
    </row>
    <row r="10883" spans="1:1" x14ac:dyDescent="0.2">
      <c r="A10883">
        <v>-0.22854211755661299</v>
      </c>
    </row>
    <row r="10884" spans="1:1" x14ac:dyDescent="0.2">
      <c r="A10884">
        <v>0.257316943215049</v>
      </c>
    </row>
    <row r="10885" spans="1:1" x14ac:dyDescent="0.2">
      <c r="A10885">
        <v>-1.6498568311707301E-2</v>
      </c>
    </row>
    <row r="10886" spans="1:1" x14ac:dyDescent="0.2">
      <c r="A10886">
        <v>-0.242209102427585</v>
      </c>
    </row>
    <row r="10887" spans="1:1" x14ac:dyDescent="0.2">
      <c r="A10887">
        <v>3.3938798094373397E-2</v>
      </c>
    </row>
    <row r="10888" spans="1:1" x14ac:dyDescent="0.2">
      <c r="A10888">
        <v>0.106049160650544</v>
      </c>
    </row>
    <row r="10889" spans="1:1" x14ac:dyDescent="0.2">
      <c r="A10889">
        <v>-0.250404615220849</v>
      </c>
    </row>
    <row r="10890" spans="1:1" x14ac:dyDescent="0.2">
      <c r="A10890">
        <v>0.238402981703877</v>
      </c>
    </row>
    <row r="10891" spans="1:1" x14ac:dyDescent="0.2">
      <c r="A10891">
        <v>0.20807029212622799</v>
      </c>
    </row>
    <row r="10892" spans="1:1" x14ac:dyDescent="0.2">
      <c r="A10892">
        <v>-4.7991150531930697E-2</v>
      </c>
    </row>
    <row r="10893" spans="1:1" x14ac:dyDescent="0.2">
      <c r="A10893">
        <v>0.16326010949048</v>
      </c>
    </row>
    <row r="10894" spans="1:1" x14ac:dyDescent="0.2">
      <c r="A10894">
        <v>-0.41665009582239798</v>
      </c>
    </row>
    <row r="10895" spans="1:1" x14ac:dyDescent="0.2">
      <c r="A10895">
        <v>0.16442623963881201</v>
      </c>
    </row>
    <row r="10896" spans="1:1" x14ac:dyDescent="0.2">
      <c r="A10896">
        <v>0.35701058727716301</v>
      </c>
    </row>
    <row r="10897" spans="1:1" x14ac:dyDescent="0.2">
      <c r="A10897">
        <v>0.23815735200916499</v>
      </c>
    </row>
    <row r="10898" spans="1:1" x14ac:dyDescent="0.2">
      <c r="A10898">
        <v>0.23367825039583001</v>
      </c>
    </row>
    <row r="10899" spans="1:1" x14ac:dyDescent="0.2">
      <c r="A10899">
        <v>-0.26064303609974798</v>
      </c>
    </row>
    <row r="10900" spans="1:1" x14ac:dyDescent="0.2">
      <c r="A10900">
        <v>0.31691527718343299</v>
      </c>
    </row>
    <row r="10901" spans="1:1" x14ac:dyDescent="0.2">
      <c r="A10901">
        <v>-0.10492637629417501</v>
      </c>
    </row>
    <row r="10902" spans="1:1" x14ac:dyDescent="0.2">
      <c r="A10902">
        <v>3.8551857390953702E-2</v>
      </c>
    </row>
    <row r="10903" spans="1:1" x14ac:dyDescent="0.2">
      <c r="A10903">
        <v>-0.12540591551498301</v>
      </c>
    </row>
    <row r="10904" spans="1:1" x14ac:dyDescent="0.2">
      <c r="A10904">
        <v>0.22678855335200801</v>
      </c>
    </row>
    <row r="10905" spans="1:1" x14ac:dyDescent="0.2">
      <c r="A10905">
        <v>-0.17752790577674299</v>
      </c>
    </row>
    <row r="10906" spans="1:1" x14ac:dyDescent="0.2">
      <c r="A10906">
        <v>-0.102808416136894</v>
      </c>
    </row>
    <row r="10907" spans="1:1" x14ac:dyDescent="0.2">
      <c r="A10907">
        <v>0.35557826378207402</v>
      </c>
    </row>
    <row r="10908" spans="1:1" x14ac:dyDescent="0.2">
      <c r="A10908">
        <v>3.3115407558615001E-2</v>
      </c>
    </row>
    <row r="10909" spans="1:1" x14ac:dyDescent="0.2">
      <c r="A10909">
        <v>0.333228842286386</v>
      </c>
    </row>
    <row r="10910" spans="1:1" x14ac:dyDescent="0.2">
      <c r="A10910">
        <v>-0.44004164288647801</v>
      </c>
    </row>
    <row r="10911" spans="1:1" x14ac:dyDescent="0.2">
      <c r="A10911">
        <v>0.21555419176973101</v>
      </c>
    </row>
    <row r="10912" spans="1:1" x14ac:dyDescent="0.2">
      <c r="A10912">
        <v>-0.31542365427588498</v>
      </c>
    </row>
    <row r="10913" spans="1:1" x14ac:dyDescent="0.2">
      <c r="A10913">
        <v>2.1109271258873599E-2</v>
      </c>
    </row>
    <row r="10914" spans="1:1" x14ac:dyDescent="0.2">
      <c r="A10914">
        <v>-0.17652462071854599</v>
      </c>
    </row>
    <row r="10915" spans="1:1" x14ac:dyDescent="0.2">
      <c r="A10915">
        <v>-0.38113427615703899</v>
      </c>
    </row>
    <row r="10916" spans="1:1" x14ac:dyDescent="0.2">
      <c r="A10916">
        <v>0.121532553971079</v>
      </c>
    </row>
    <row r="10917" spans="1:1" x14ac:dyDescent="0.2">
      <c r="A10917">
        <v>0.74112403369152402</v>
      </c>
    </row>
    <row r="10918" spans="1:1" x14ac:dyDescent="0.2">
      <c r="A10918">
        <v>-0.21963818304573501</v>
      </c>
    </row>
    <row r="10919" spans="1:1" x14ac:dyDescent="0.2">
      <c r="A10919">
        <v>0.15109161603049101</v>
      </c>
    </row>
    <row r="10920" spans="1:1" x14ac:dyDescent="0.2">
      <c r="A10920">
        <v>0.22199457515095</v>
      </c>
    </row>
    <row r="10921" spans="1:1" x14ac:dyDescent="0.2">
      <c r="A10921">
        <v>-6.2228357591825198E-2</v>
      </c>
    </row>
    <row r="10922" spans="1:1" x14ac:dyDescent="0.2">
      <c r="A10922">
        <v>0.13984877117382299</v>
      </c>
    </row>
    <row r="10923" spans="1:1" x14ac:dyDescent="0.2">
      <c r="A10923">
        <v>-0.20367213460345099</v>
      </c>
    </row>
    <row r="10924" spans="1:1" x14ac:dyDescent="0.2">
      <c r="A10924">
        <v>-0.26174694487904898</v>
      </c>
    </row>
    <row r="10925" spans="1:1" x14ac:dyDescent="0.2">
      <c r="A10925">
        <v>-0.12556322740105899</v>
      </c>
    </row>
    <row r="10926" spans="1:1" x14ac:dyDescent="0.2">
      <c r="A10926">
        <v>0.32995532254549997</v>
      </c>
    </row>
    <row r="10927" spans="1:1" x14ac:dyDescent="0.2">
      <c r="A10927">
        <v>1.8184944175130599E-2</v>
      </c>
    </row>
    <row r="10928" spans="1:1" x14ac:dyDescent="0.2">
      <c r="A10928">
        <v>-3.9717591031174698E-2</v>
      </c>
    </row>
    <row r="10929" spans="1:1" x14ac:dyDescent="0.2">
      <c r="A10929">
        <v>0.24065226476466101</v>
      </c>
    </row>
    <row r="10930" spans="1:1" x14ac:dyDescent="0.2">
      <c r="A10930">
        <v>-1.08559711215322E-2</v>
      </c>
    </row>
    <row r="10931" spans="1:1" x14ac:dyDescent="0.2">
      <c r="A10931">
        <v>0.30683872345239299</v>
      </c>
    </row>
    <row r="10932" spans="1:1" x14ac:dyDescent="0.2">
      <c r="A10932">
        <v>-0.101395266016457</v>
      </c>
    </row>
    <row r="10933" spans="1:1" x14ac:dyDescent="0.2">
      <c r="A10933">
        <v>0.241522291235061</v>
      </c>
    </row>
    <row r="10934" spans="1:1" x14ac:dyDescent="0.2">
      <c r="A10934">
        <v>-0.26674208618103901</v>
      </c>
    </row>
    <row r="10935" spans="1:1" x14ac:dyDescent="0.2">
      <c r="A10935">
        <v>-0.100366404102553</v>
      </c>
    </row>
    <row r="10936" spans="1:1" x14ac:dyDescent="0.2">
      <c r="A10936">
        <v>0.134660134121561</v>
      </c>
    </row>
    <row r="10937" spans="1:1" x14ac:dyDescent="0.2">
      <c r="A10937">
        <v>0.26496348698737998</v>
      </c>
    </row>
    <row r="10938" spans="1:1" x14ac:dyDescent="0.2">
      <c r="A10938">
        <v>-0.160920043773365</v>
      </c>
    </row>
    <row r="10939" spans="1:1" x14ac:dyDescent="0.2">
      <c r="A10939">
        <v>-0.29550120624479997</v>
      </c>
    </row>
    <row r="10940" spans="1:1" x14ac:dyDescent="0.2">
      <c r="A10940">
        <v>0.24697955691026499</v>
      </c>
    </row>
    <row r="10941" spans="1:1" x14ac:dyDescent="0.2">
      <c r="A10941">
        <v>0.160171398556918</v>
      </c>
    </row>
    <row r="10942" spans="1:1" x14ac:dyDescent="0.2">
      <c r="A10942">
        <v>-9.0669602058767604E-2</v>
      </c>
    </row>
    <row r="10943" spans="1:1" x14ac:dyDescent="0.2">
      <c r="A10943">
        <v>0.56183934864164498</v>
      </c>
    </row>
    <row r="10944" spans="1:1" x14ac:dyDescent="0.2">
      <c r="A10944">
        <v>-0.146106318500524</v>
      </c>
    </row>
    <row r="10945" spans="1:1" x14ac:dyDescent="0.2">
      <c r="A10945">
        <v>0.51393197471344398</v>
      </c>
    </row>
    <row r="10946" spans="1:1" x14ac:dyDescent="0.2">
      <c r="A10946">
        <v>0.21724241939267599</v>
      </c>
    </row>
    <row r="10947" spans="1:1" x14ac:dyDescent="0.2">
      <c r="A10947">
        <v>-0.122363932354338</v>
      </c>
    </row>
    <row r="10948" spans="1:1" x14ac:dyDescent="0.2">
      <c r="A10948">
        <v>0.43555252173807002</v>
      </c>
    </row>
    <row r="10949" spans="1:1" x14ac:dyDescent="0.2">
      <c r="A10949">
        <v>-0.37566777667423401</v>
      </c>
    </row>
    <row r="10950" spans="1:1" x14ac:dyDescent="0.2">
      <c r="A10950">
        <v>0.170919649107723</v>
      </c>
    </row>
    <row r="10951" spans="1:1" x14ac:dyDescent="0.2">
      <c r="A10951">
        <v>0.45659937264498002</v>
      </c>
    </row>
    <row r="10952" spans="1:1" x14ac:dyDescent="0.2">
      <c r="A10952">
        <v>6.3969954498558301E-2</v>
      </c>
    </row>
    <row r="10953" spans="1:1" x14ac:dyDescent="0.2">
      <c r="A10953">
        <v>0.43223442107412202</v>
      </c>
    </row>
    <row r="10954" spans="1:1" x14ac:dyDescent="0.2">
      <c r="A10954">
        <v>0.46316287991664201</v>
      </c>
    </row>
    <row r="10955" spans="1:1" x14ac:dyDescent="0.2">
      <c r="A10955">
        <v>5.6721986136284798E-2</v>
      </c>
    </row>
    <row r="10956" spans="1:1" x14ac:dyDescent="0.2">
      <c r="A10956">
        <v>-7.0550070545399704E-2</v>
      </c>
    </row>
    <row r="10957" spans="1:1" x14ac:dyDescent="0.2">
      <c r="A10957">
        <v>0.31781078679701202</v>
      </c>
    </row>
    <row r="10958" spans="1:1" x14ac:dyDescent="0.2">
      <c r="A10958">
        <v>-1.5485435837110401E-3</v>
      </c>
    </row>
    <row r="10959" spans="1:1" x14ac:dyDescent="0.2">
      <c r="A10959">
        <v>0.13744437347333199</v>
      </c>
    </row>
    <row r="10960" spans="1:1" x14ac:dyDescent="0.2">
      <c r="A10960">
        <v>-0.37324059475132199</v>
      </c>
    </row>
    <row r="10961" spans="1:1" x14ac:dyDescent="0.2">
      <c r="A10961">
        <v>0.38406508668986</v>
      </c>
    </row>
    <row r="10962" spans="1:1" x14ac:dyDescent="0.2">
      <c r="A10962">
        <v>-9.5165019439449702E-2</v>
      </c>
    </row>
    <row r="10963" spans="1:1" x14ac:dyDescent="0.2">
      <c r="A10963">
        <v>0.32449495102892101</v>
      </c>
    </row>
    <row r="10964" spans="1:1" x14ac:dyDescent="0.2">
      <c r="A10964">
        <v>0.444850530125737</v>
      </c>
    </row>
    <row r="10965" spans="1:1" x14ac:dyDescent="0.2">
      <c r="A10965">
        <v>6.4758295299940496E-2</v>
      </c>
    </row>
    <row r="10966" spans="1:1" x14ac:dyDescent="0.2">
      <c r="A10966">
        <v>-0.13141789624674</v>
      </c>
    </row>
    <row r="10967" spans="1:1" x14ac:dyDescent="0.2">
      <c r="A10967">
        <v>-6.5723456852895795E-2</v>
      </c>
    </row>
    <row r="10968" spans="1:1" x14ac:dyDescent="0.2">
      <c r="A10968">
        <v>-0.13651121266564301</v>
      </c>
    </row>
    <row r="10969" spans="1:1" x14ac:dyDescent="0.2">
      <c r="A10969">
        <v>0.232889115120474</v>
      </c>
    </row>
    <row r="10970" spans="1:1" x14ac:dyDescent="0.2">
      <c r="A10970">
        <v>-0.480063072315141</v>
      </c>
    </row>
    <row r="10971" spans="1:1" x14ac:dyDescent="0.2">
      <c r="A10971">
        <v>0.174980065019333</v>
      </c>
    </row>
    <row r="10972" spans="1:1" x14ac:dyDescent="0.2">
      <c r="A10972">
        <v>-0.43500825187970998</v>
      </c>
    </row>
    <row r="10973" spans="1:1" x14ac:dyDescent="0.2">
      <c r="A10973">
        <v>-9.5997007370630799E-2</v>
      </c>
    </row>
    <row r="10974" spans="1:1" x14ac:dyDescent="0.2">
      <c r="A10974">
        <v>0.51446641204528398</v>
      </c>
    </row>
    <row r="10975" spans="1:1" x14ac:dyDescent="0.2">
      <c r="A10975">
        <v>0.180059734187141</v>
      </c>
    </row>
    <row r="10976" spans="1:1" x14ac:dyDescent="0.2">
      <c r="A10976">
        <v>0.14246293103666999</v>
      </c>
    </row>
    <row r="10977" spans="1:1" x14ac:dyDescent="0.2">
      <c r="A10977">
        <v>-0.46865149034942799</v>
      </c>
    </row>
    <row r="10978" spans="1:1" x14ac:dyDescent="0.2">
      <c r="A10978">
        <v>2.95502040390411E-2</v>
      </c>
    </row>
    <row r="10979" spans="1:1" x14ac:dyDescent="0.2">
      <c r="A10979">
        <v>0.160742034538707</v>
      </c>
    </row>
    <row r="10980" spans="1:1" x14ac:dyDescent="0.2">
      <c r="A10980">
        <v>0.30325421827613103</v>
      </c>
    </row>
    <row r="10981" spans="1:1" x14ac:dyDescent="0.2">
      <c r="A10981">
        <v>-0.26236053097769002</v>
      </c>
    </row>
    <row r="10982" spans="1:1" x14ac:dyDescent="0.2">
      <c r="A10982">
        <v>0.33565631763363002</v>
      </c>
    </row>
    <row r="10983" spans="1:1" x14ac:dyDescent="0.2">
      <c r="A10983">
        <v>-0.29416425190533402</v>
      </c>
    </row>
    <row r="10984" spans="1:1" x14ac:dyDescent="0.2">
      <c r="A10984">
        <v>-6.3837351690194305E-2</v>
      </c>
    </row>
    <row r="10985" spans="1:1" x14ac:dyDescent="0.2">
      <c r="A10985">
        <v>-4.88302887288765E-2</v>
      </c>
    </row>
    <row r="10986" spans="1:1" x14ac:dyDescent="0.2">
      <c r="A10986">
        <v>-0.43342927432004902</v>
      </c>
    </row>
    <row r="10987" spans="1:1" x14ac:dyDescent="0.2">
      <c r="A10987">
        <v>-1.06308996643633E-2</v>
      </c>
    </row>
    <row r="10988" spans="1:1" x14ac:dyDescent="0.2">
      <c r="A10988">
        <v>4.4311608879515204E-3</v>
      </c>
    </row>
    <row r="10989" spans="1:1" x14ac:dyDescent="0.2">
      <c r="A10989">
        <v>0.19814909481321399</v>
      </c>
    </row>
    <row r="10990" spans="1:1" x14ac:dyDescent="0.2">
      <c r="A10990">
        <v>0.25305801543400303</v>
      </c>
    </row>
    <row r="10991" spans="1:1" x14ac:dyDescent="0.2">
      <c r="A10991">
        <v>-8.9724779456043097E-2</v>
      </c>
    </row>
    <row r="10992" spans="1:1" x14ac:dyDescent="0.2">
      <c r="A10992">
        <v>-0.22636605230095899</v>
      </c>
    </row>
    <row r="10993" spans="1:1" x14ac:dyDescent="0.2">
      <c r="A10993">
        <v>-0.26277756296569799</v>
      </c>
    </row>
    <row r="10994" spans="1:1" x14ac:dyDescent="0.2">
      <c r="A10994">
        <v>0.53117724433142599</v>
      </c>
    </row>
    <row r="10995" spans="1:1" x14ac:dyDescent="0.2">
      <c r="A10995">
        <v>-0.21986407667413499</v>
      </c>
    </row>
    <row r="10996" spans="1:1" x14ac:dyDescent="0.2">
      <c r="A10996">
        <v>-0.65966526935723702</v>
      </c>
    </row>
    <row r="10997" spans="1:1" x14ac:dyDescent="0.2">
      <c r="A10997">
        <v>0.19652120347977001</v>
      </c>
    </row>
    <row r="10998" spans="1:1" x14ac:dyDescent="0.2">
      <c r="A10998">
        <v>-2.6970602856932001E-2</v>
      </c>
    </row>
    <row r="10999" spans="1:1" x14ac:dyDescent="0.2">
      <c r="A10999">
        <v>-0.11840982143367999</v>
      </c>
    </row>
    <row r="11000" spans="1:1" x14ac:dyDescent="0.2">
      <c r="A11000">
        <v>-0.19276837936058</v>
      </c>
    </row>
    <row r="11001" spans="1:1" x14ac:dyDescent="0.2">
      <c r="A11001">
        <v>0.21831942143139499</v>
      </c>
    </row>
    <row r="11002" spans="1:1" x14ac:dyDescent="0.2">
      <c r="A11002">
        <v>-0.46184612416686699</v>
      </c>
    </row>
    <row r="11003" spans="1:1" x14ac:dyDescent="0.2">
      <c r="A11003">
        <v>9.78112558505847E-2</v>
      </c>
    </row>
    <row r="11004" spans="1:1" x14ac:dyDescent="0.2">
      <c r="A11004">
        <v>-3.0985620672250899E-2</v>
      </c>
    </row>
    <row r="11005" spans="1:1" x14ac:dyDescent="0.2">
      <c r="A11005">
        <v>6.0839297213426999E-2</v>
      </c>
    </row>
    <row r="11006" spans="1:1" x14ac:dyDescent="0.2">
      <c r="A11006">
        <v>6.8898746082352996E-2</v>
      </c>
    </row>
    <row r="11007" spans="1:1" x14ac:dyDescent="0.2">
      <c r="A11007">
        <v>-0.26127021905297099</v>
      </c>
    </row>
    <row r="11008" spans="1:1" x14ac:dyDescent="0.2">
      <c r="A11008">
        <v>-2.4943309360697701E-2</v>
      </c>
    </row>
    <row r="11009" spans="1:1" x14ac:dyDescent="0.2">
      <c r="A11009">
        <v>0.31230307150384301</v>
      </c>
    </row>
    <row r="11010" spans="1:1" x14ac:dyDescent="0.2">
      <c r="A11010">
        <v>-2.9807167534946E-2</v>
      </c>
    </row>
    <row r="11011" spans="1:1" x14ac:dyDescent="0.2">
      <c r="A11011">
        <v>0.302632583520971</v>
      </c>
    </row>
    <row r="11012" spans="1:1" x14ac:dyDescent="0.2">
      <c r="A11012">
        <v>-3.3658702806700302E-2</v>
      </c>
    </row>
    <row r="11013" spans="1:1" x14ac:dyDescent="0.2">
      <c r="A11013">
        <v>0.153053215379714</v>
      </c>
    </row>
    <row r="11014" spans="1:1" x14ac:dyDescent="0.2">
      <c r="A11014">
        <v>0.48731361069138801</v>
      </c>
    </row>
    <row r="11015" spans="1:1" x14ac:dyDescent="0.2">
      <c r="A11015">
        <v>0.12267560293240801</v>
      </c>
    </row>
    <row r="11016" spans="1:1" x14ac:dyDescent="0.2">
      <c r="A11016">
        <v>-0.45397121400493901</v>
      </c>
    </row>
    <row r="11017" spans="1:1" x14ac:dyDescent="0.2">
      <c r="A11017">
        <v>0.54322546900927704</v>
      </c>
    </row>
    <row r="11018" spans="1:1" x14ac:dyDescent="0.2">
      <c r="A11018">
        <v>-0.29723652337101297</v>
      </c>
    </row>
    <row r="11019" spans="1:1" x14ac:dyDescent="0.2">
      <c r="A11019">
        <v>-1.01790003690308E-2</v>
      </c>
    </row>
    <row r="11020" spans="1:1" x14ac:dyDescent="0.2">
      <c r="A11020">
        <v>-0.27016573359747698</v>
      </c>
    </row>
    <row r="11021" spans="1:1" x14ac:dyDescent="0.2">
      <c r="A11021">
        <v>0.25343332827125598</v>
      </c>
    </row>
    <row r="11022" spans="1:1" x14ac:dyDescent="0.2">
      <c r="A11022">
        <v>-6.2393340993563001E-2</v>
      </c>
    </row>
    <row r="11023" spans="1:1" x14ac:dyDescent="0.2">
      <c r="A11023">
        <v>-3.9130680619674897E-3</v>
      </c>
    </row>
    <row r="11024" spans="1:1" x14ac:dyDescent="0.2">
      <c r="A11024">
        <v>-0.68400735236440102</v>
      </c>
    </row>
    <row r="11025" spans="1:1" x14ac:dyDescent="0.2">
      <c r="A11025">
        <v>0.201942728655153</v>
      </c>
    </row>
    <row r="11026" spans="1:1" x14ac:dyDescent="0.2">
      <c r="A11026">
        <v>0.64079462989752101</v>
      </c>
    </row>
    <row r="11027" spans="1:1" x14ac:dyDescent="0.2">
      <c r="A11027">
        <v>-3.6026861040230798E-2</v>
      </c>
    </row>
    <row r="11028" spans="1:1" x14ac:dyDescent="0.2">
      <c r="A11028">
        <v>0.289066269227366</v>
      </c>
    </row>
    <row r="11029" spans="1:1" x14ac:dyDescent="0.2">
      <c r="A11029">
        <v>-7.7346201254358302E-2</v>
      </c>
    </row>
    <row r="11030" spans="1:1" x14ac:dyDescent="0.2">
      <c r="A11030">
        <v>-0.242621820515627</v>
      </c>
    </row>
    <row r="11031" spans="1:1" x14ac:dyDescent="0.2">
      <c r="A11031">
        <v>-0.12725291048366399</v>
      </c>
    </row>
    <row r="11032" spans="1:1" x14ac:dyDescent="0.2">
      <c r="A11032">
        <v>0.11793326783040101</v>
      </c>
    </row>
    <row r="11033" spans="1:1" x14ac:dyDescent="0.2">
      <c r="A11033">
        <v>-0.131742080570836</v>
      </c>
    </row>
    <row r="11034" spans="1:1" x14ac:dyDescent="0.2">
      <c r="A11034">
        <v>0.19502626273228801</v>
      </c>
    </row>
    <row r="11035" spans="1:1" x14ac:dyDescent="0.2">
      <c r="A11035">
        <v>-0.60066650438429403</v>
      </c>
    </row>
    <row r="11036" spans="1:1" x14ac:dyDescent="0.2">
      <c r="A11036">
        <v>-0.266822700611754</v>
      </c>
    </row>
    <row r="11037" spans="1:1" x14ac:dyDescent="0.2">
      <c r="A11037">
        <v>-0.334731022430658</v>
      </c>
    </row>
    <row r="11038" spans="1:1" x14ac:dyDescent="0.2">
      <c r="A11038">
        <v>0.74106531717097901</v>
      </c>
    </row>
    <row r="11039" spans="1:1" x14ac:dyDescent="0.2">
      <c r="A11039">
        <v>-0.24024655324984301</v>
      </c>
    </row>
    <row r="11040" spans="1:1" x14ac:dyDescent="0.2">
      <c r="A11040">
        <v>0.23036756801547301</v>
      </c>
    </row>
    <row r="11041" spans="1:1" x14ac:dyDescent="0.2">
      <c r="A11041">
        <v>0.36263762568895402</v>
      </c>
    </row>
    <row r="11042" spans="1:1" x14ac:dyDescent="0.2">
      <c r="A11042">
        <v>-6.5365301946227902E-2</v>
      </c>
    </row>
    <row r="11043" spans="1:1" x14ac:dyDescent="0.2">
      <c r="A11043">
        <v>-3.6838937975051202E-2</v>
      </c>
    </row>
    <row r="11044" spans="1:1" x14ac:dyDescent="0.2">
      <c r="A11044">
        <v>-0.32030245439184402</v>
      </c>
    </row>
    <row r="11045" spans="1:1" x14ac:dyDescent="0.2">
      <c r="A11045">
        <v>9.1214392542274203E-2</v>
      </c>
    </row>
    <row r="11046" spans="1:1" x14ac:dyDescent="0.2">
      <c r="A11046">
        <v>-0.188603645371825</v>
      </c>
    </row>
    <row r="11047" spans="1:1" x14ac:dyDescent="0.2">
      <c r="A11047">
        <v>-0.16081697727907401</v>
      </c>
    </row>
    <row r="11048" spans="1:1" x14ac:dyDescent="0.2">
      <c r="A11048">
        <v>3.1926970288746699E-2</v>
      </c>
    </row>
    <row r="11049" spans="1:1" x14ac:dyDescent="0.2">
      <c r="A11049">
        <v>-0.22171213580061599</v>
      </c>
    </row>
    <row r="11050" spans="1:1" x14ac:dyDescent="0.2">
      <c r="A11050">
        <v>1.2476692613705801E-2</v>
      </c>
    </row>
    <row r="11051" spans="1:1" x14ac:dyDescent="0.2">
      <c r="A11051">
        <v>8.6396153834130102E-2</v>
      </c>
    </row>
    <row r="11052" spans="1:1" x14ac:dyDescent="0.2">
      <c r="A11052">
        <v>-0.49163321566728202</v>
      </c>
    </row>
    <row r="11053" spans="1:1" x14ac:dyDescent="0.2">
      <c r="A11053">
        <v>0.54244078403767504</v>
      </c>
    </row>
    <row r="11054" spans="1:1" x14ac:dyDescent="0.2">
      <c r="A11054">
        <v>2.5970543592143298E-2</v>
      </c>
    </row>
    <row r="11055" spans="1:1" x14ac:dyDescent="0.2">
      <c r="A11055">
        <v>-0.21423701951983901</v>
      </c>
    </row>
    <row r="11056" spans="1:1" x14ac:dyDescent="0.2">
      <c r="A11056">
        <v>0.43033553331456997</v>
      </c>
    </row>
    <row r="11057" spans="1:1" x14ac:dyDescent="0.2">
      <c r="A11057">
        <v>-0.111507976122685</v>
      </c>
    </row>
    <row r="11058" spans="1:1" x14ac:dyDescent="0.2">
      <c r="A11058">
        <v>3.5320979765083201E-2</v>
      </c>
    </row>
    <row r="11059" spans="1:1" x14ac:dyDescent="0.2">
      <c r="A11059">
        <v>0.10087695890116299</v>
      </c>
    </row>
    <row r="11060" spans="1:1" x14ac:dyDescent="0.2">
      <c r="A11060">
        <v>0.23252177867696899</v>
      </c>
    </row>
    <row r="11061" spans="1:1" x14ac:dyDescent="0.2">
      <c r="A11061">
        <v>-0.22149227351041501</v>
      </c>
    </row>
    <row r="11062" spans="1:1" x14ac:dyDescent="0.2">
      <c r="A11062">
        <v>-0.48846198377371802</v>
      </c>
    </row>
    <row r="11063" spans="1:1" x14ac:dyDescent="0.2">
      <c r="A11063">
        <v>-0.15986693197312801</v>
      </c>
    </row>
    <row r="11064" spans="1:1" x14ac:dyDescent="0.2">
      <c r="A11064">
        <v>0.29961509223322802</v>
      </c>
    </row>
    <row r="11065" spans="1:1" x14ac:dyDescent="0.2">
      <c r="A11065">
        <v>-9.2965124546081301E-2</v>
      </c>
    </row>
    <row r="11066" spans="1:1" x14ac:dyDescent="0.2">
      <c r="A11066">
        <v>-9.0475304337519893E-2</v>
      </c>
    </row>
    <row r="11067" spans="1:1" x14ac:dyDescent="0.2">
      <c r="A11067">
        <v>0.38556965733655502</v>
      </c>
    </row>
    <row r="11068" spans="1:1" x14ac:dyDescent="0.2">
      <c r="A11068">
        <v>0.12414562531086901</v>
      </c>
    </row>
    <row r="11069" spans="1:1" x14ac:dyDescent="0.2">
      <c r="A11069">
        <v>0.25054590372266</v>
      </c>
    </row>
    <row r="11070" spans="1:1" x14ac:dyDescent="0.2">
      <c r="A11070">
        <v>-8.02076799281424E-2</v>
      </c>
    </row>
    <row r="11071" spans="1:1" x14ac:dyDescent="0.2">
      <c r="A11071">
        <v>8.2982401523356304E-3</v>
      </c>
    </row>
    <row r="11072" spans="1:1" x14ac:dyDescent="0.2">
      <c r="A11072">
        <v>-1.8293187349380499E-2</v>
      </c>
    </row>
    <row r="11073" spans="1:1" x14ac:dyDescent="0.2">
      <c r="A11073">
        <v>-0.48575445687131302</v>
      </c>
    </row>
    <row r="11074" spans="1:1" x14ac:dyDescent="0.2">
      <c r="A11074">
        <v>0.124053271407846</v>
      </c>
    </row>
    <row r="11075" spans="1:1" x14ac:dyDescent="0.2">
      <c r="A11075">
        <v>-0.251624270215764</v>
      </c>
    </row>
    <row r="11076" spans="1:1" x14ac:dyDescent="0.2">
      <c r="A11076">
        <v>0.39922568867094099</v>
      </c>
    </row>
    <row r="11077" spans="1:1" x14ac:dyDescent="0.2">
      <c r="A11077">
        <v>-0.33850733840596797</v>
      </c>
    </row>
    <row r="11078" spans="1:1" x14ac:dyDescent="0.2">
      <c r="A11078">
        <v>-0.439035363400687</v>
      </c>
    </row>
    <row r="11079" spans="1:1" x14ac:dyDescent="0.2">
      <c r="A11079">
        <v>-0.40487279739038701</v>
      </c>
    </row>
    <row r="11080" spans="1:1" x14ac:dyDescent="0.2">
      <c r="A11080">
        <v>-0.11766650783523599</v>
      </c>
    </row>
    <row r="11081" spans="1:1" x14ac:dyDescent="0.2">
      <c r="A11081">
        <v>-7.5767305745219907E-2</v>
      </c>
    </row>
    <row r="11082" spans="1:1" x14ac:dyDescent="0.2">
      <c r="A11082">
        <v>0.12245556175540601</v>
      </c>
    </row>
    <row r="11083" spans="1:1" x14ac:dyDescent="0.2">
      <c r="A11083">
        <v>-0.16498852312724799</v>
      </c>
    </row>
    <row r="11084" spans="1:1" x14ac:dyDescent="0.2">
      <c r="A11084">
        <v>-0.40778983322307599</v>
      </c>
    </row>
    <row r="11085" spans="1:1" x14ac:dyDescent="0.2">
      <c r="A11085">
        <v>-0.39898748309082099</v>
      </c>
    </row>
    <row r="11086" spans="1:1" x14ac:dyDescent="0.2">
      <c r="A11086">
        <v>3.52802645878608E-2</v>
      </c>
    </row>
    <row r="11087" spans="1:1" x14ac:dyDescent="0.2">
      <c r="A11087">
        <v>-0.34063366480110702</v>
      </c>
    </row>
    <row r="11088" spans="1:1" x14ac:dyDescent="0.2">
      <c r="A11088">
        <v>-0.60059732100755103</v>
      </c>
    </row>
    <row r="11089" spans="1:1" x14ac:dyDescent="0.2">
      <c r="A11089">
        <v>-5.7697391093126202E-2</v>
      </c>
    </row>
    <row r="11090" spans="1:1" x14ac:dyDescent="0.2">
      <c r="A11090">
        <v>-0.55741660699119</v>
      </c>
    </row>
    <row r="11091" spans="1:1" x14ac:dyDescent="0.2">
      <c r="A11091">
        <v>-0.101659954964789</v>
      </c>
    </row>
    <row r="11092" spans="1:1" x14ac:dyDescent="0.2">
      <c r="A11092">
        <v>0.144683187371276</v>
      </c>
    </row>
    <row r="11093" spans="1:1" x14ac:dyDescent="0.2">
      <c r="A11093">
        <v>-3.3556189008064903E-2</v>
      </c>
    </row>
    <row r="11094" spans="1:1" x14ac:dyDescent="0.2">
      <c r="A11094">
        <v>5.3645966169548899E-2</v>
      </c>
    </row>
    <row r="11095" spans="1:1" x14ac:dyDescent="0.2">
      <c r="A11095">
        <v>0.339700547309431</v>
      </c>
    </row>
    <row r="11096" spans="1:1" x14ac:dyDescent="0.2">
      <c r="A11096">
        <v>-0.45097113075610001</v>
      </c>
    </row>
    <row r="11097" spans="1:1" x14ac:dyDescent="0.2">
      <c r="A11097">
        <v>0.44464803318317903</v>
      </c>
    </row>
    <row r="11098" spans="1:1" x14ac:dyDescent="0.2">
      <c r="A11098">
        <v>8.3654441435092805E-2</v>
      </c>
    </row>
    <row r="11099" spans="1:1" x14ac:dyDescent="0.2">
      <c r="A11099">
        <v>0.23684312274910199</v>
      </c>
    </row>
    <row r="11100" spans="1:1" x14ac:dyDescent="0.2">
      <c r="A11100">
        <v>0.18583957087323699</v>
      </c>
    </row>
    <row r="11101" spans="1:1" x14ac:dyDescent="0.2">
      <c r="A11101">
        <v>-2.80460550987141E-2</v>
      </c>
    </row>
    <row r="11102" spans="1:1" x14ac:dyDescent="0.2">
      <c r="A11102">
        <v>-0.43797107440330002</v>
      </c>
    </row>
    <row r="11103" spans="1:1" x14ac:dyDescent="0.2">
      <c r="A11103">
        <v>0.243209739378036</v>
      </c>
    </row>
    <row r="11104" spans="1:1" x14ac:dyDescent="0.2">
      <c r="A11104">
        <v>-0.54692042439391098</v>
      </c>
    </row>
    <row r="11105" spans="1:1" x14ac:dyDescent="0.2">
      <c r="A11105">
        <v>-0.118426138242278</v>
      </c>
    </row>
    <row r="11106" spans="1:1" x14ac:dyDescent="0.2">
      <c r="A11106">
        <v>0.13586173820963901</v>
      </c>
    </row>
    <row r="11107" spans="1:1" x14ac:dyDescent="0.2">
      <c r="A11107">
        <v>-8.9185640462629098E-2</v>
      </c>
    </row>
    <row r="11108" spans="1:1" x14ac:dyDescent="0.2">
      <c r="A11108">
        <v>-2.38944104591476E-2</v>
      </c>
    </row>
    <row r="11109" spans="1:1" x14ac:dyDescent="0.2">
      <c r="A11109">
        <v>0.12754556408287601</v>
      </c>
    </row>
    <row r="11110" spans="1:1" x14ac:dyDescent="0.2">
      <c r="A11110">
        <v>-3.7424938437919698E-2</v>
      </c>
    </row>
    <row r="11111" spans="1:1" x14ac:dyDescent="0.2">
      <c r="A11111">
        <v>-0.17924057612557601</v>
      </c>
    </row>
    <row r="11112" spans="1:1" x14ac:dyDescent="0.2">
      <c r="A11112">
        <v>0.19756428075092999</v>
      </c>
    </row>
    <row r="11113" spans="1:1" x14ac:dyDescent="0.2">
      <c r="A11113">
        <v>-0.30190808718957901</v>
      </c>
    </row>
    <row r="11114" spans="1:1" x14ac:dyDescent="0.2">
      <c r="A11114">
        <v>0.37011899634374401</v>
      </c>
    </row>
    <row r="11115" spans="1:1" x14ac:dyDescent="0.2">
      <c r="A11115">
        <v>0.17968897619517199</v>
      </c>
    </row>
    <row r="11116" spans="1:1" x14ac:dyDescent="0.2">
      <c r="A11116">
        <v>0.17197836804079</v>
      </c>
    </row>
    <row r="11117" spans="1:1" x14ac:dyDescent="0.2">
      <c r="A11117">
        <v>0.24998491513309001</v>
      </c>
    </row>
    <row r="11118" spans="1:1" x14ac:dyDescent="0.2">
      <c r="A11118">
        <v>0.203776978511993</v>
      </c>
    </row>
    <row r="11119" spans="1:1" x14ac:dyDescent="0.2">
      <c r="A11119">
        <v>-8.0788271928736805E-2</v>
      </c>
    </row>
    <row r="11120" spans="1:1" x14ac:dyDescent="0.2">
      <c r="A11120">
        <v>-0.39734246902105202</v>
      </c>
    </row>
    <row r="11121" spans="1:1" x14ac:dyDescent="0.2">
      <c r="A11121">
        <v>-1.8434396716169098E-2</v>
      </c>
    </row>
    <row r="11122" spans="1:1" x14ac:dyDescent="0.2">
      <c r="A11122">
        <v>0.171395198112719</v>
      </c>
    </row>
    <row r="11123" spans="1:1" x14ac:dyDescent="0.2">
      <c r="A11123">
        <v>-0.74760321884842595</v>
      </c>
    </row>
    <row r="11124" spans="1:1" x14ac:dyDescent="0.2">
      <c r="A11124">
        <v>0.230183494747357</v>
      </c>
    </row>
    <row r="11125" spans="1:1" x14ac:dyDescent="0.2">
      <c r="A11125">
        <v>0.414179265728438</v>
      </c>
    </row>
    <row r="11126" spans="1:1" x14ac:dyDescent="0.2">
      <c r="A11126">
        <v>-0.23238570933812899</v>
      </c>
    </row>
    <row r="11127" spans="1:1" x14ac:dyDescent="0.2">
      <c r="A11127">
        <v>0.42181386136190202</v>
      </c>
    </row>
    <row r="11128" spans="1:1" x14ac:dyDescent="0.2">
      <c r="A11128">
        <v>0.29828642353884599</v>
      </c>
    </row>
    <row r="11129" spans="1:1" x14ac:dyDescent="0.2">
      <c r="A11129">
        <v>0.241784089672578</v>
      </c>
    </row>
    <row r="11130" spans="1:1" x14ac:dyDescent="0.2">
      <c r="A11130">
        <v>0.17662345182314401</v>
      </c>
    </row>
    <row r="11131" spans="1:1" x14ac:dyDescent="0.2">
      <c r="A11131">
        <v>0.13475759993877501</v>
      </c>
    </row>
    <row r="11132" spans="1:1" x14ac:dyDescent="0.2">
      <c r="A11132">
        <v>5.5445210649275198E-2</v>
      </c>
    </row>
    <row r="11133" spans="1:1" x14ac:dyDescent="0.2">
      <c r="A11133">
        <v>-0.19307376828388001</v>
      </c>
    </row>
    <row r="11134" spans="1:1" x14ac:dyDescent="0.2">
      <c r="A11134">
        <v>-2.4526658470297402E-2</v>
      </c>
    </row>
    <row r="11135" spans="1:1" x14ac:dyDescent="0.2">
      <c r="A11135">
        <v>-4.3738290116344503E-2</v>
      </c>
    </row>
    <row r="11136" spans="1:1" x14ac:dyDescent="0.2">
      <c r="A11136">
        <v>6.2351684942575002E-2</v>
      </c>
    </row>
    <row r="11137" spans="1:1" x14ac:dyDescent="0.2">
      <c r="A11137">
        <v>-9.0497865732377406E-2</v>
      </c>
    </row>
    <row r="11138" spans="1:1" x14ac:dyDescent="0.2">
      <c r="A11138">
        <v>0.21346398780501999</v>
      </c>
    </row>
    <row r="11139" spans="1:1" x14ac:dyDescent="0.2">
      <c r="A11139">
        <v>-0.16742591242678601</v>
      </c>
    </row>
    <row r="11140" spans="1:1" x14ac:dyDescent="0.2">
      <c r="A11140">
        <v>0.56474780748741604</v>
      </c>
    </row>
    <row r="11141" spans="1:1" x14ac:dyDescent="0.2">
      <c r="A11141">
        <v>3.5243940363125698E-2</v>
      </c>
    </row>
    <row r="11142" spans="1:1" x14ac:dyDescent="0.2">
      <c r="A11142">
        <v>0.26700808585524</v>
      </c>
    </row>
    <row r="11143" spans="1:1" x14ac:dyDescent="0.2">
      <c r="A11143">
        <v>-0.55715966369554104</v>
      </c>
    </row>
    <row r="11144" spans="1:1" x14ac:dyDescent="0.2">
      <c r="A11144">
        <v>-6.9389127489528704E-2</v>
      </c>
    </row>
    <row r="11145" spans="1:1" x14ac:dyDescent="0.2">
      <c r="A11145">
        <v>-0.17889449659855999</v>
      </c>
    </row>
    <row r="11146" spans="1:1" x14ac:dyDescent="0.2">
      <c r="A11146">
        <v>0.33686920387688801</v>
      </c>
    </row>
    <row r="11147" spans="1:1" x14ac:dyDescent="0.2">
      <c r="A11147">
        <v>-0.21536146925192701</v>
      </c>
    </row>
    <row r="11148" spans="1:1" x14ac:dyDescent="0.2">
      <c r="A11148">
        <v>-0.136745385275126</v>
      </c>
    </row>
    <row r="11149" spans="1:1" x14ac:dyDescent="0.2">
      <c r="A11149">
        <v>0.72847364251525004</v>
      </c>
    </row>
    <row r="11150" spans="1:1" x14ac:dyDescent="0.2">
      <c r="A11150">
        <v>0.23795144205639601</v>
      </c>
    </row>
    <row r="11151" spans="1:1" x14ac:dyDescent="0.2">
      <c r="A11151">
        <v>-0.11682384500604701</v>
      </c>
    </row>
    <row r="11152" spans="1:1" x14ac:dyDescent="0.2">
      <c r="A11152">
        <v>-8.2701863183683E-2</v>
      </c>
    </row>
    <row r="11153" spans="1:1" x14ac:dyDescent="0.2">
      <c r="A11153">
        <v>-0.75392405170195897</v>
      </c>
    </row>
    <row r="11154" spans="1:1" x14ac:dyDescent="0.2">
      <c r="A11154">
        <v>9.5831212834914206E-2</v>
      </c>
    </row>
    <row r="11155" spans="1:1" x14ac:dyDescent="0.2">
      <c r="A11155">
        <v>0.59957824518040403</v>
      </c>
    </row>
    <row r="11156" spans="1:1" x14ac:dyDescent="0.2">
      <c r="A11156">
        <v>-0.204683719675988</v>
      </c>
    </row>
    <row r="11157" spans="1:1" x14ac:dyDescent="0.2">
      <c r="A11157">
        <v>8.7033974408600306E-2</v>
      </c>
    </row>
    <row r="11158" spans="1:1" x14ac:dyDescent="0.2">
      <c r="A11158">
        <v>-8.4833711537377801E-2</v>
      </c>
    </row>
    <row r="11159" spans="1:1" x14ac:dyDescent="0.2">
      <c r="A11159">
        <v>-0.16121261844580401</v>
      </c>
    </row>
    <row r="11160" spans="1:1" x14ac:dyDescent="0.2">
      <c r="A11160">
        <v>6.4524713599998203E-3</v>
      </c>
    </row>
    <row r="11161" spans="1:1" x14ac:dyDescent="0.2">
      <c r="A11161">
        <v>-0.42983462111842602</v>
      </c>
    </row>
    <row r="11162" spans="1:1" x14ac:dyDescent="0.2">
      <c r="A11162">
        <v>-0.52882344181569096</v>
      </c>
    </row>
    <row r="11163" spans="1:1" x14ac:dyDescent="0.2">
      <c r="A11163">
        <v>7.2082476103188298E-2</v>
      </c>
    </row>
    <row r="11164" spans="1:1" x14ac:dyDescent="0.2">
      <c r="A11164">
        <v>-0.13111053207163301</v>
      </c>
    </row>
    <row r="11165" spans="1:1" x14ac:dyDescent="0.2">
      <c r="A11165">
        <v>0.203880835107007</v>
      </c>
    </row>
    <row r="11166" spans="1:1" x14ac:dyDescent="0.2">
      <c r="A11166">
        <v>-0.45819856337183701</v>
      </c>
    </row>
    <row r="11167" spans="1:1" x14ac:dyDescent="0.2">
      <c r="A11167">
        <v>-2.2481496494278001E-2</v>
      </c>
    </row>
    <row r="11168" spans="1:1" x14ac:dyDescent="0.2">
      <c r="A11168">
        <v>-0.282461175668486</v>
      </c>
    </row>
    <row r="11169" spans="1:1" x14ac:dyDescent="0.2">
      <c r="A11169">
        <v>4.5925938240262303E-2</v>
      </c>
    </row>
    <row r="11170" spans="1:1" x14ac:dyDescent="0.2">
      <c r="A11170">
        <v>0.623305858067428</v>
      </c>
    </row>
    <row r="11171" spans="1:1" x14ac:dyDescent="0.2">
      <c r="A11171">
        <v>0.263656467760849</v>
      </c>
    </row>
    <row r="11172" spans="1:1" x14ac:dyDescent="0.2">
      <c r="A11172">
        <v>0.48992915437587498</v>
      </c>
    </row>
    <row r="11173" spans="1:1" x14ac:dyDescent="0.2">
      <c r="A11173">
        <v>-0.56016243232888696</v>
      </c>
    </row>
    <row r="11174" spans="1:1" x14ac:dyDescent="0.2">
      <c r="A11174">
        <v>0.57086374706496601</v>
      </c>
    </row>
    <row r="11175" spans="1:1" x14ac:dyDescent="0.2">
      <c r="A11175">
        <v>-0.37779746547482002</v>
      </c>
    </row>
    <row r="11176" spans="1:1" x14ac:dyDescent="0.2">
      <c r="A11176">
        <v>0.18253489525757199</v>
      </c>
    </row>
    <row r="11177" spans="1:1" x14ac:dyDescent="0.2">
      <c r="A11177">
        <v>2.0237601487261399E-2</v>
      </c>
    </row>
    <row r="11178" spans="1:1" x14ac:dyDescent="0.2">
      <c r="A11178">
        <v>1.74473472490464E-2</v>
      </c>
    </row>
    <row r="11179" spans="1:1" x14ac:dyDescent="0.2">
      <c r="A11179">
        <v>-0.446524359547875</v>
      </c>
    </row>
    <row r="11180" spans="1:1" x14ac:dyDescent="0.2">
      <c r="A11180">
        <v>-3.9006032442927302E-2</v>
      </c>
    </row>
    <row r="11181" spans="1:1" x14ac:dyDescent="0.2">
      <c r="A11181">
        <v>-0.41388618688260698</v>
      </c>
    </row>
    <row r="11182" spans="1:1" x14ac:dyDescent="0.2">
      <c r="A11182">
        <v>-0.32861444519142902</v>
      </c>
    </row>
    <row r="11183" spans="1:1" x14ac:dyDescent="0.2">
      <c r="A11183">
        <v>-0.17269457331259599</v>
      </c>
    </row>
    <row r="11184" spans="1:1" x14ac:dyDescent="0.2">
      <c r="A11184">
        <v>-4.0682501226308898E-2</v>
      </c>
    </row>
    <row r="11185" spans="1:1" x14ac:dyDescent="0.2">
      <c r="A11185">
        <v>0.116963975221032</v>
      </c>
    </row>
    <row r="11186" spans="1:1" x14ac:dyDescent="0.2">
      <c r="A11186">
        <v>0.343928757790321</v>
      </c>
    </row>
    <row r="11187" spans="1:1" x14ac:dyDescent="0.2">
      <c r="A11187">
        <v>-0.110289683707904</v>
      </c>
    </row>
    <row r="11188" spans="1:1" x14ac:dyDescent="0.2">
      <c r="A11188">
        <v>-0.27494172190896599</v>
      </c>
    </row>
    <row r="11189" spans="1:1" x14ac:dyDescent="0.2">
      <c r="A11189">
        <v>0.288802543019055</v>
      </c>
    </row>
    <row r="11190" spans="1:1" x14ac:dyDescent="0.2">
      <c r="A11190">
        <v>-0.68436201096083304</v>
      </c>
    </row>
    <row r="11191" spans="1:1" x14ac:dyDescent="0.2">
      <c r="A11191">
        <v>-0.341240048987969</v>
      </c>
    </row>
    <row r="11192" spans="1:1" x14ac:dyDescent="0.2">
      <c r="A11192">
        <v>0.22377809446049499</v>
      </c>
    </row>
    <row r="11193" spans="1:1" x14ac:dyDescent="0.2">
      <c r="A11193">
        <v>0.163913690221141</v>
      </c>
    </row>
    <row r="11194" spans="1:1" x14ac:dyDescent="0.2">
      <c r="A11194">
        <v>-4.5820270494487898E-2</v>
      </c>
    </row>
    <row r="11195" spans="1:1" x14ac:dyDescent="0.2">
      <c r="A11195">
        <v>3.2678207177174498E-2</v>
      </c>
    </row>
    <row r="11196" spans="1:1" x14ac:dyDescent="0.2">
      <c r="A11196">
        <v>0.25779707413783698</v>
      </c>
    </row>
    <row r="11197" spans="1:1" x14ac:dyDescent="0.2">
      <c r="A11197">
        <v>-0.34355665721022399</v>
      </c>
    </row>
    <row r="11198" spans="1:1" x14ac:dyDescent="0.2">
      <c r="A11198">
        <v>0.26431544570827997</v>
      </c>
    </row>
    <row r="11199" spans="1:1" x14ac:dyDescent="0.2">
      <c r="A11199">
        <v>-0.25372952441221502</v>
      </c>
    </row>
    <row r="11200" spans="1:1" x14ac:dyDescent="0.2">
      <c r="A11200">
        <v>2.90901042728978E-2</v>
      </c>
    </row>
    <row r="11201" spans="1:1" x14ac:dyDescent="0.2">
      <c r="A11201">
        <v>0.36394925827903502</v>
      </c>
    </row>
    <row r="11202" spans="1:1" x14ac:dyDescent="0.2">
      <c r="A11202">
        <v>-0.21414312185913101</v>
      </c>
    </row>
    <row r="11203" spans="1:1" x14ac:dyDescent="0.2">
      <c r="A11203">
        <v>0.24183739335759699</v>
      </c>
    </row>
    <row r="11204" spans="1:1" x14ac:dyDescent="0.2">
      <c r="A11204">
        <v>0.150450778953921</v>
      </c>
    </row>
    <row r="11205" spans="1:1" x14ac:dyDescent="0.2">
      <c r="A11205">
        <v>0.33470386183325501</v>
      </c>
    </row>
    <row r="11206" spans="1:1" x14ac:dyDescent="0.2">
      <c r="A11206">
        <v>0.29355529791274798</v>
      </c>
    </row>
    <row r="11207" spans="1:1" x14ac:dyDescent="0.2">
      <c r="A11207">
        <v>-0.70984343691128204</v>
      </c>
    </row>
    <row r="11208" spans="1:1" x14ac:dyDescent="0.2">
      <c r="A11208">
        <v>-0.59878617170496995</v>
      </c>
    </row>
    <row r="11209" spans="1:1" x14ac:dyDescent="0.2">
      <c r="A11209">
        <v>-7.3645383630571798E-2</v>
      </c>
    </row>
    <row r="11210" spans="1:1" x14ac:dyDescent="0.2">
      <c r="A11210">
        <v>-0.29518712329805002</v>
      </c>
    </row>
    <row r="11211" spans="1:1" x14ac:dyDescent="0.2">
      <c r="A11211">
        <v>-0.75582261875642198</v>
      </c>
    </row>
    <row r="11212" spans="1:1" x14ac:dyDescent="0.2">
      <c r="A11212">
        <v>-0.18735430391454599</v>
      </c>
    </row>
    <row r="11213" spans="1:1" x14ac:dyDescent="0.2">
      <c r="A11213">
        <v>0.13506698684670099</v>
      </c>
    </row>
    <row r="11214" spans="1:1" x14ac:dyDescent="0.2">
      <c r="A11214">
        <v>0.214915655023309</v>
      </c>
    </row>
    <row r="11215" spans="1:1" x14ac:dyDescent="0.2">
      <c r="A11215">
        <v>0.26179921876752799</v>
      </c>
    </row>
    <row r="11216" spans="1:1" x14ac:dyDescent="0.2">
      <c r="A11216">
        <v>-0.142527958158743</v>
      </c>
    </row>
    <row r="11217" spans="1:1" x14ac:dyDescent="0.2">
      <c r="A11217">
        <v>-0.42922751867711201</v>
      </c>
    </row>
    <row r="11218" spans="1:1" x14ac:dyDescent="0.2">
      <c r="A11218">
        <v>0.202753881167963</v>
      </c>
    </row>
    <row r="11219" spans="1:1" x14ac:dyDescent="0.2">
      <c r="A11219">
        <v>-0.42928516083560397</v>
      </c>
    </row>
    <row r="11220" spans="1:1" x14ac:dyDescent="0.2">
      <c r="A11220">
        <v>4.0587408835014799E-2</v>
      </c>
    </row>
    <row r="11221" spans="1:1" x14ac:dyDescent="0.2">
      <c r="A11221">
        <v>0.44636078412478403</v>
      </c>
    </row>
    <row r="11222" spans="1:1" x14ac:dyDescent="0.2">
      <c r="A11222">
        <v>0.49831218114472597</v>
      </c>
    </row>
    <row r="11223" spans="1:1" x14ac:dyDescent="0.2">
      <c r="A11223">
        <v>-0.11667792002492899</v>
      </c>
    </row>
    <row r="11224" spans="1:1" x14ac:dyDescent="0.2">
      <c r="A11224">
        <v>-0.118709669031169</v>
      </c>
    </row>
    <row r="11225" spans="1:1" x14ac:dyDescent="0.2">
      <c r="A11225">
        <v>0.160643669289491</v>
      </c>
    </row>
    <row r="11226" spans="1:1" x14ac:dyDescent="0.2">
      <c r="A11226">
        <v>-0.20307193523508199</v>
      </c>
    </row>
    <row r="11227" spans="1:1" x14ac:dyDescent="0.2">
      <c r="A11227">
        <v>0.114023267395923</v>
      </c>
    </row>
    <row r="11228" spans="1:1" x14ac:dyDescent="0.2">
      <c r="A11228">
        <v>0.28952459595250901</v>
      </c>
    </row>
    <row r="11229" spans="1:1" x14ac:dyDescent="0.2">
      <c r="A11229">
        <v>-0.358747187640238</v>
      </c>
    </row>
    <row r="11230" spans="1:1" x14ac:dyDescent="0.2">
      <c r="A11230">
        <v>-0.29095518847311003</v>
      </c>
    </row>
    <row r="11231" spans="1:1" x14ac:dyDescent="0.2">
      <c r="A11231">
        <v>-3.8057236949707498E-3</v>
      </c>
    </row>
    <row r="11232" spans="1:1" x14ac:dyDescent="0.2">
      <c r="A11232">
        <v>-2.29444805237339E-2</v>
      </c>
    </row>
    <row r="11233" spans="1:1" x14ac:dyDescent="0.2">
      <c r="A11233">
        <v>-0.16264688991194201</v>
      </c>
    </row>
    <row r="11234" spans="1:1" x14ac:dyDescent="0.2">
      <c r="A11234">
        <v>0.13340570074209801</v>
      </c>
    </row>
    <row r="11235" spans="1:1" x14ac:dyDescent="0.2">
      <c r="A11235">
        <v>0.19945317334066701</v>
      </c>
    </row>
    <row r="11236" spans="1:1" x14ac:dyDescent="0.2">
      <c r="A11236">
        <v>0.27192570565638702</v>
      </c>
    </row>
    <row r="11237" spans="1:1" x14ac:dyDescent="0.2">
      <c r="A11237">
        <v>0.112627050712508</v>
      </c>
    </row>
    <row r="11238" spans="1:1" x14ac:dyDescent="0.2">
      <c r="A11238">
        <v>0.12719999476850399</v>
      </c>
    </row>
    <row r="11239" spans="1:1" x14ac:dyDescent="0.2">
      <c r="A11239">
        <v>4.3062126124570402E-2</v>
      </c>
    </row>
    <row r="11240" spans="1:1" x14ac:dyDescent="0.2">
      <c r="A11240">
        <v>5.0034316327010999E-3</v>
      </c>
    </row>
    <row r="11241" spans="1:1" x14ac:dyDescent="0.2">
      <c r="A11241">
        <v>-0.10009724902346299</v>
      </c>
    </row>
    <row r="11242" spans="1:1" x14ac:dyDescent="0.2">
      <c r="A11242">
        <v>0.13221086061592499</v>
      </c>
    </row>
    <row r="11243" spans="1:1" x14ac:dyDescent="0.2">
      <c r="A11243">
        <v>-0.25084552786783598</v>
      </c>
    </row>
    <row r="11244" spans="1:1" x14ac:dyDescent="0.2">
      <c r="A11244">
        <v>-0.185114496231431</v>
      </c>
    </row>
    <row r="11245" spans="1:1" x14ac:dyDescent="0.2">
      <c r="A11245">
        <v>0.37031313517019598</v>
      </c>
    </row>
    <row r="11246" spans="1:1" x14ac:dyDescent="0.2">
      <c r="A11246">
        <v>0.20457569058279801</v>
      </c>
    </row>
    <row r="11247" spans="1:1" x14ac:dyDescent="0.2">
      <c r="A11247">
        <v>-0.139147593434501</v>
      </c>
    </row>
    <row r="11248" spans="1:1" x14ac:dyDescent="0.2">
      <c r="A11248">
        <v>0.15026398656478801</v>
      </c>
    </row>
    <row r="11249" spans="1:1" x14ac:dyDescent="0.2">
      <c r="A11249">
        <v>-0.32822321392794102</v>
      </c>
    </row>
    <row r="11250" spans="1:1" x14ac:dyDescent="0.2">
      <c r="A11250">
        <v>-0.33949728213240599</v>
      </c>
    </row>
    <row r="11251" spans="1:1" x14ac:dyDescent="0.2">
      <c r="A11251">
        <v>0.33752712807902202</v>
      </c>
    </row>
    <row r="11252" spans="1:1" x14ac:dyDescent="0.2">
      <c r="A11252">
        <v>0.44708559907876699</v>
      </c>
    </row>
    <row r="11253" spans="1:1" x14ac:dyDescent="0.2">
      <c r="A11253">
        <v>0.37513708034644899</v>
      </c>
    </row>
    <row r="11254" spans="1:1" x14ac:dyDescent="0.2">
      <c r="A11254">
        <v>2.5574016113163098E-2</v>
      </c>
    </row>
    <row r="11255" spans="1:1" x14ac:dyDescent="0.2">
      <c r="A11255">
        <v>0.37768134774110101</v>
      </c>
    </row>
    <row r="11256" spans="1:1" x14ac:dyDescent="0.2">
      <c r="A11256">
        <v>4.82497729478032E-2</v>
      </c>
    </row>
    <row r="11257" spans="1:1" x14ac:dyDescent="0.2">
      <c r="A11257">
        <v>0.14933537123113</v>
      </c>
    </row>
    <row r="11258" spans="1:1" x14ac:dyDescent="0.2">
      <c r="A11258">
        <v>-0.38057299164413499</v>
      </c>
    </row>
    <row r="11259" spans="1:1" x14ac:dyDescent="0.2">
      <c r="A11259">
        <v>4.5525695580234997E-2</v>
      </c>
    </row>
    <row r="11260" spans="1:1" x14ac:dyDescent="0.2">
      <c r="A11260">
        <v>0.62055396036626997</v>
      </c>
    </row>
    <row r="11261" spans="1:1" x14ac:dyDescent="0.2">
      <c r="A11261">
        <v>-0.23565975470216299</v>
      </c>
    </row>
    <row r="11262" spans="1:1" x14ac:dyDescent="0.2">
      <c r="A11262">
        <v>-6.8138136691784604E-2</v>
      </c>
    </row>
    <row r="11263" spans="1:1" x14ac:dyDescent="0.2">
      <c r="A11263">
        <v>0.21052848373237801</v>
      </c>
    </row>
    <row r="11264" spans="1:1" x14ac:dyDescent="0.2">
      <c r="A11264">
        <v>0.34929782873267501</v>
      </c>
    </row>
    <row r="11265" spans="1:1" x14ac:dyDescent="0.2">
      <c r="A11265">
        <v>0.26671167375896998</v>
      </c>
    </row>
    <row r="11266" spans="1:1" x14ac:dyDescent="0.2">
      <c r="A11266">
        <v>-0.48763192215557999</v>
      </c>
    </row>
    <row r="11267" spans="1:1" x14ac:dyDescent="0.2">
      <c r="A11267">
        <v>0.280624006145824</v>
      </c>
    </row>
    <row r="11268" spans="1:1" x14ac:dyDescent="0.2">
      <c r="A11268">
        <v>-0.102021367527125</v>
      </c>
    </row>
    <row r="11269" spans="1:1" x14ac:dyDescent="0.2">
      <c r="A11269">
        <v>-0.72913635251198305</v>
      </c>
    </row>
    <row r="11270" spans="1:1" x14ac:dyDescent="0.2">
      <c r="A11270">
        <v>-0.269821509994984</v>
      </c>
    </row>
    <row r="11271" spans="1:1" x14ac:dyDescent="0.2">
      <c r="A11271">
        <v>0.20436475076636099</v>
      </c>
    </row>
    <row r="11272" spans="1:1" x14ac:dyDescent="0.2">
      <c r="A11272">
        <v>-5.7672513124616402E-2</v>
      </c>
    </row>
    <row r="11273" spans="1:1" x14ac:dyDescent="0.2">
      <c r="A11273">
        <v>0.30305306787845199</v>
      </c>
    </row>
    <row r="11274" spans="1:1" x14ac:dyDescent="0.2">
      <c r="A11274">
        <v>0.11500814064993201</v>
      </c>
    </row>
    <row r="11275" spans="1:1" x14ac:dyDescent="0.2">
      <c r="A11275">
        <v>5.6133625992001501E-2</v>
      </c>
    </row>
    <row r="11276" spans="1:1" x14ac:dyDescent="0.2">
      <c r="A11276">
        <v>-0.78190369846008601</v>
      </c>
    </row>
    <row r="11277" spans="1:1" x14ac:dyDescent="0.2">
      <c r="A11277">
        <v>-0.35380685358869102</v>
      </c>
    </row>
    <row r="11278" spans="1:1" x14ac:dyDescent="0.2">
      <c r="A11278">
        <v>0.31815592066051102</v>
      </c>
    </row>
    <row r="11279" spans="1:1" x14ac:dyDescent="0.2">
      <c r="A11279">
        <v>-7.9966269587869801E-2</v>
      </c>
    </row>
    <row r="11280" spans="1:1" x14ac:dyDescent="0.2">
      <c r="A11280">
        <v>9.4280089345351398E-2</v>
      </c>
    </row>
    <row r="11281" spans="1:1" x14ac:dyDescent="0.2">
      <c r="A11281">
        <v>5.7609530601619698E-2</v>
      </c>
    </row>
    <row r="11282" spans="1:1" x14ac:dyDescent="0.2">
      <c r="A11282">
        <v>-0.13250215392575301</v>
      </c>
    </row>
    <row r="11283" spans="1:1" x14ac:dyDescent="0.2">
      <c r="A11283">
        <v>3.0200700794582602E-2</v>
      </c>
    </row>
    <row r="11284" spans="1:1" x14ac:dyDescent="0.2">
      <c r="A11284">
        <v>-0.119566871879455</v>
      </c>
    </row>
    <row r="11285" spans="1:1" x14ac:dyDescent="0.2">
      <c r="A11285">
        <v>-0.13076311183073999</v>
      </c>
    </row>
    <row r="11286" spans="1:1" x14ac:dyDescent="0.2">
      <c r="A11286">
        <v>-0.23872442212520001</v>
      </c>
    </row>
    <row r="11287" spans="1:1" x14ac:dyDescent="0.2">
      <c r="A11287">
        <v>-4.3771508499704299E-2</v>
      </c>
    </row>
    <row r="11288" spans="1:1" x14ac:dyDescent="0.2">
      <c r="A11288">
        <v>0.263627960410316</v>
      </c>
    </row>
    <row r="11289" spans="1:1" x14ac:dyDescent="0.2">
      <c r="A11289">
        <v>0.28598069870468901</v>
      </c>
    </row>
    <row r="11290" spans="1:1" x14ac:dyDescent="0.2">
      <c r="A11290">
        <v>0.14666319789993701</v>
      </c>
    </row>
    <row r="11291" spans="1:1" x14ac:dyDescent="0.2">
      <c r="A11291">
        <v>0.22981989368515399</v>
      </c>
    </row>
    <row r="11292" spans="1:1" x14ac:dyDescent="0.2">
      <c r="A11292">
        <v>-0.122652307039594</v>
      </c>
    </row>
    <row r="11293" spans="1:1" x14ac:dyDescent="0.2">
      <c r="A11293">
        <v>0.16981206346538599</v>
      </c>
    </row>
    <row r="11294" spans="1:1" x14ac:dyDescent="0.2">
      <c r="A11294">
        <v>-8.6893044096889901E-2</v>
      </c>
    </row>
    <row r="11295" spans="1:1" x14ac:dyDescent="0.2">
      <c r="A11295">
        <v>0.29499192926855</v>
      </c>
    </row>
    <row r="11296" spans="1:1" x14ac:dyDescent="0.2">
      <c r="A11296">
        <v>0.44850178965005999</v>
      </c>
    </row>
    <row r="11297" spans="1:1" x14ac:dyDescent="0.2">
      <c r="A11297">
        <v>0.32961603467764899</v>
      </c>
    </row>
    <row r="11298" spans="1:1" x14ac:dyDescent="0.2">
      <c r="A11298">
        <v>-0.59547571319342596</v>
      </c>
    </row>
    <row r="11299" spans="1:1" x14ac:dyDescent="0.2">
      <c r="A11299">
        <v>-4.9530529134684601E-2</v>
      </c>
    </row>
    <row r="11300" spans="1:1" x14ac:dyDescent="0.2">
      <c r="A11300">
        <v>-3.62862431523173E-2</v>
      </c>
    </row>
    <row r="11301" spans="1:1" x14ac:dyDescent="0.2">
      <c r="A11301">
        <v>-6.9324234688743505E-2</v>
      </c>
    </row>
    <row r="11302" spans="1:1" x14ac:dyDescent="0.2">
      <c r="A11302">
        <v>0.123551912098827</v>
      </c>
    </row>
    <row r="11303" spans="1:1" x14ac:dyDescent="0.2">
      <c r="A11303">
        <v>0.29886545657950098</v>
      </c>
    </row>
    <row r="11304" spans="1:1" x14ac:dyDescent="0.2">
      <c r="A11304">
        <v>0.14816227407708499</v>
      </c>
    </row>
    <row r="11305" spans="1:1" x14ac:dyDescent="0.2">
      <c r="A11305">
        <v>0.20618588295200499</v>
      </c>
    </row>
    <row r="11306" spans="1:1" x14ac:dyDescent="0.2">
      <c r="A11306">
        <v>-0.121702534957724</v>
      </c>
    </row>
    <row r="11307" spans="1:1" x14ac:dyDescent="0.2">
      <c r="A11307">
        <v>-0.43809080902403802</v>
      </c>
    </row>
    <row r="11308" spans="1:1" x14ac:dyDescent="0.2">
      <c r="A11308">
        <v>-0.17653671296645301</v>
      </c>
    </row>
    <row r="11309" spans="1:1" x14ac:dyDescent="0.2">
      <c r="A11309">
        <v>-7.5146513986298194E-2</v>
      </c>
    </row>
    <row r="11310" spans="1:1" x14ac:dyDescent="0.2">
      <c r="A11310">
        <v>-0.23355973612043701</v>
      </c>
    </row>
    <row r="11311" spans="1:1" x14ac:dyDescent="0.2">
      <c r="A11311">
        <v>0.134603960542483</v>
      </c>
    </row>
    <row r="11312" spans="1:1" x14ac:dyDescent="0.2">
      <c r="A11312">
        <v>0.113355856987116</v>
      </c>
    </row>
    <row r="11313" spans="1:1" x14ac:dyDescent="0.2">
      <c r="A11313">
        <v>0.37922992204169598</v>
      </c>
    </row>
    <row r="11314" spans="1:1" x14ac:dyDescent="0.2">
      <c r="A11314">
        <v>-0.19050366705294799</v>
      </c>
    </row>
    <row r="11315" spans="1:1" x14ac:dyDescent="0.2">
      <c r="A11315">
        <v>-7.3073814272019699E-2</v>
      </c>
    </row>
    <row r="11316" spans="1:1" x14ac:dyDescent="0.2">
      <c r="A11316">
        <v>0.26754025367793999</v>
      </c>
    </row>
    <row r="11317" spans="1:1" x14ac:dyDescent="0.2">
      <c r="A11317">
        <v>0.39791725959151197</v>
      </c>
    </row>
    <row r="11318" spans="1:1" x14ac:dyDescent="0.2">
      <c r="A11318">
        <v>-0.16175031655706301</v>
      </c>
    </row>
    <row r="11319" spans="1:1" x14ac:dyDescent="0.2">
      <c r="A11319">
        <v>-6.8338827065083596E-2</v>
      </c>
    </row>
    <row r="11320" spans="1:1" x14ac:dyDescent="0.2">
      <c r="A11320">
        <v>0.23645240627976</v>
      </c>
    </row>
    <row r="11321" spans="1:1" x14ac:dyDescent="0.2">
      <c r="A11321">
        <v>0.257160061157094</v>
      </c>
    </row>
    <row r="11322" spans="1:1" x14ac:dyDescent="0.2">
      <c r="A11322">
        <v>2.4312701735260199E-2</v>
      </c>
    </row>
    <row r="11323" spans="1:1" x14ac:dyDescent="0.2">
      <c r="A11323">
        <v>-0.22104373828653001</v>
      </c>
    </row>
    <row r="11324" spans="1:1" x14ac:dyDescent="0.2">
      <c r="A11324">
        <v>-2.8022913102693399E-2</v>
      </c>
    </row>
    <row r="11325" spans="1:1" x14ac:dyDescent="0.2">
      <c r="A11325">
        <v>0.47673146955038898</v>
      </c>
    </row>
    <row r="11326" spans="1:1" x14ac:dyDescent="0.2">
      <c r="A11326">
        <v>4.8532581941990997E-2</v>
      </c>
    </row>
    <row r="11327" spans="1:1" x14ac:dyDescent="0.2">
      <c r="A11327">
        <v>0.15386246573648801</v>
      </c>
    </row>
    <row r="11328" spans="1:1" x14ac:dyDescent="0.2">
      <c r="A11328">
        <v>-0.27301789995338699</v>
      </c>
    </row>
    <row r="11329" spans="1:1" x14ac:dyDescent="0.2">
      <c r="A11329">
        <v>-0.35647689318978298</v>
      </c>
    </row>
    <row r="11330" spans="1:1" x14ac:dyDescent="0.2">
      <c r="A11330">
        <v>-0.11161528716967201</v>
      </c>
    </row>
    <row r="11331" spans="1:1" x14ac:dyDescent="0.2">
      <c r="A11331">
        <v>0.211849958428482</v>
      </c>
    </row>
    <row r="11332" spans="1:1" x14ac:dyDescent="0.2">
      <c r="A11332">
        <v>0.44846899255656802</v>
      </c>
    </row>
    <row r="11333" spans="1:1" x14ac:dyDescent="0.2">
      <c r="A11333">
        <v>-0.285547500264626</v>
      </c>
    </row>
    <row r="11334" spans="1:1" x14ac:dyDescent="0.2">
      <c r="A11334">
        <v>-0.16278712071170501</v>
      </c>
    </row>
    <row r="11335" spans="1:1" x14ac:dyDescent="0.2">
      <c r="A11335">
        <v>8.5676764835426494E-2</v>
      </c>
    </row>
    <row r="11336" spans="1:1" x14ac:dyDescent="0.2">
      <c r="A11336">
        <v>0.11713303324341701</v>
      </c>
    </row>
    <row r="11337" spans="1:1" x14ac:dyDescent="0.2">
      <c r="A11337">
        <v>-0.39722671489193601</v>
      </c>
    </row>
    <row r="11338" spans="1:1" x14ac:dyDescent="0.2">
      <c r="A11338">
        <v>0.17534064020818299</v>
      </c>
    </row>
    <row r="11339" spans="1:1" x14ac:dyDescent="0.2">
      <c r="A11339">
        <v>0.81899757438684695</v>
      </c>
    </row>
    <row r="11340" spans="1:1" x14ac:dyDescent="0.2">
      <c r="A11340">
        <v>0.29072545721262799</v>
      </c>
    </row>
    <row r="11341" spans="1:1" x14ac:dyDescent="0.2">
      <c r="A11341">
        <v>0.76380792997970803</v>
      </c>
    </row>
    <row r="11342" spans="1:1" x14ac:dyDescent="0.2">
      <c r="A11342">
        <v>-0.20263764723071201</v>
      </c>
    </row>
    <row r="11343" spans="1:1" x14ac:dyDescent="0.2">
      <c r="A11343">
        <v>0.25184489011967798</v>
      </c>
    </row>
    <row r="11344" spans="1:1" x14ac:dyDescent="0.2">
      <c r="A11344">
        <v>0.18336430651077701</v>
      </c>
    </row>
    <row r="11345" spans="1:1" x14ac:dyDescent="0.2">
      <c r="A11345">
        <v>0.49397562773780801</v>
      </c>
    </row>
    <row r="11346" spans="1:1" x14ac:dyDescent="0.2">
      <c r="A11346">
        <v>6.7771151774378605E-2</v>
      </c>
    </row>
    <row r="11347" spans="1:1" x14ac:dyDescent="0.2">
      <c r="A11347">
        <v>7.4464672160799101E-3</v>
      </c>
    </row>
    <row r="11348" spans="1:1" x14ac:dyDescent="0.2">
      <c r="A11348">
        <v>-9.6391089369171803E-2</v>
      </c>
    </row>
    <row r="11349" spans="1:1" x14ac:dyDescent="0.2">
      <c r="A11349">
        <v>7.9496601148030394E-2</v>
      </c>
    </row>
    <row r="11350" spans="1:1" x14ac:dyDescent="0.2">
      <c r="A11350">
        <v>-0.61940228714526102</v>
      </c>
    </row>
    <row r="11351" spans="1:1" x14ac:dyDescent="0.2">
      <c r="A11351">
        <v>-0.53481259500901601</v>
      </c>
    </row>
    <row r="11352" spans="1:1" x14ac:dyDescent="0.2">
      <c r="A11352">
        <v>0.42008189393788298</v>
      </c>
    </row>
    <row r="11353" spans="1:1" x14ac:dyDescent="0.2">
      <c r="A11353">
        <v>0.29490645698871598</v>
      </c>
    </row>
    <row r="11354" spans="1:1" x14ac:dyDescent="0.2">
      <c r="A11354">
        <v>-1.0659144619821899E-2</v>
      </c>
    </row>
    <row r="11355" spans="1:1" x14ac:dyDescent="0.2">
      <c r="A11355">
        <v>-0.36758710400057798</v>
      </c>
    </row>
    <row r="11356" spans="1:1" x14ac:dyDescent="0.2">
      <c r="A11356">
        <v>-6.7406747699949907E-2</v>
      </c>
    </row>
    <row r="11357" spans="1:1" x14ac:dyDescent="0.2">
      <c r="A11357">
        <v>-0.61673980264804795</v>
      </c>
    </row>
    <row r="11358" spans="1:1" x14ac:dyDescent="0.2">
      <c r="A11358">
        <v>0.134257351643819</v>
      </c>
    </row>
    <row r="11359" spans="1:1" x14ac:dyDescent="0.2">
      <c r="A11359">
        <v>-0.26896243247967</v>
      </c>
    </row>
    <row r="11360" spans="1:1" x14ac:dyDescent="0.2">
      <c r="A11360">
        <v>0.28881410714481398</v>
      </c>
    </row>
    <row r="11361" spans="1:1" x14ac:dyDescent="0.2">
      <c r="A11361">
        <v>0.46950736810258997</v>
      </c>
    </row>
    <row r="11362" spans="1:1" x14ac:dyDescent="0.2">
      <c r="A11362">
        <v>-0.23103167287109899</v>
      </c>
    </row>
    <row r="11363" spans="1:1" x14ac:dyDescent="0.2">
      <c r="A11363">
        <v>-0.111551981026084</v>
      </c>
    </row>
    <row r="11364" spans="1:1" x14ac:dyDescent="0.2">
      <c r="A11364">
        <v>0.132155343441032</v>
      </c>
    </row>
    <row r="11365" spans="1:1" x14ac:dyDescent="0.2">
      <c r="A11365">
        <v>4.3138218613511199E-2</v>
      </c>
    </row>
    <row r="11366" spans="1:1" x14ac:dyDescent="0.2">
      <c r="A11366">
        <v>0.15434712547330201</v>
      </c>
    </row>
    <row r="11367" spans="1:1" x14ac:dyDescent="0.2">
      <c r="A11367">
        <v>-9.3539182701084703E-2</v>
      </c>
    </row>
    <row r="11368" spans="1:1" x14ac:dyDescent="0.2">
      <c r="A11368">
        <v>-0.22324895376064799</v>
      </c>
    </row>
    <row r="11369" spans="1:1" x14ac:dyDescent="0.2">
      <c r="A11369">
        <v>0.25268057448940101</v>
      </c>
    </row>
    <row r="11370" spans="1:1" x14ac:dyDescent="0.2">
      <c r="A11370">
        <v>0.53618044032918599</v>
      </c>
    </row>
    <row r="11371" spans="1:1" x14ac:dyDescent="0.2">
      <c r="A11371">
        <v>1.9081686004307302E-2</v>
      </c>
    </row>
    <row r="11372" spans="1:1" x14ac:dyDescent="0.2">
      <c r="A11372">
        <v>-0.20740103745490099</v>
      </c>
    </row>
    <row r="11373" spans="1:1" x14ac:dyDescent="0.2">
      <c r="A11373">
        <v>5.4748295372154102E-2</v>
      </c>
    </row>
    <row r="11374" spans="1:1" x14ac:dyDescent="0.2">
      <c r="A11374">
        <v>-8.7203926864987902E-2</v>
      </c>
    </row>
    <row r="11375" spans="1:1" x14ac:dyDescent="0.2">
      <c r="A11375">
        <v>-0.68100433882898603</v>
      </c>
    </row>
    <row r="11376" spans="1:1" x14ac:dyDescent="0.2">
      <c r="A11376">
        <v>0.15018069133106801</v>
      </c>
    </row>
    <row r="11377" spans="1:1" x14ac:dyDescent="0.2">
      <c r="A11377">
        <v>0.111026995747908</v>
      </c>
    </row>
    <row r="11378" spans="1:1" x14ac:dyDescent="0.2">
      <c r="A11378">
        <v>-0.28575353370967999</v>
      </c>
    </row>
    <row r="11379" spans="1:1" x14ac:dyDescent="0.2">
      <c r="A11379">
        <v>-6.5061012791487793E-2</v>
      </c>
    </row>
    <row r="11380" spans="1:1" x14ac:dyDescent="0.2">
      <c r="A11380">
        <v>-0.140163953472633</v>
      </c>
    </row>
    <row r="11381" spans="1:1" x14ac:dyDescent="0.2">
      <c r="A11381">
        <v>-6.2785267603996595E-2</v>
      </c>
    </row>
    <row r="11382" spans="1:1" x14ac:dyDescent="0.2">
      <c r="A11382">
        <v>0.161061039683844</v>
      </c>
    </row>
    <row r="11383" spans="1:1" x14ac:dyDescent="0.2">
      <c r="A11383">
        <v>0.46364197167163701</v>
      </c>
    </row>
    <row r="11384" spans="1:1" x14ac:dyDescent="0.2">
      <c r="A11384">
        <v>-0.31458915276649602</v>
      </c>
    </row>
    <row r="11385" spans="1:1" x14ac:dyDescent="0.2">
      <c r="A11385">
        <v>0.37911881293013899</v>
      </c>
    </row>
    <row r="11386" spans="1:1" x14ac:dyDescent="0.2">
      <c r="A11386">
        <v>-0.271611095836989</v>
      </c>
    </row>
    <row r="11387" spans="1:1" x14ac:dyDescent="0.2">
      <c r="A11387">
        <v>0.19397907981122101</v>
      </c>
    </row>
    <row r="11388" spans="1:1" x14ac:dyDescent="0.2">
      <c r="A11388">
        <v>1.11729337500934E-2</v>
      </c>
    </row>
    <row r="11389" spans="1:1" x14ac:dyDescent="0.2">
      <c r="A11389">
        <v>0.43066703158897601</v>
      </c>
    </row>
    <row r="11390" spans="1:1" x14ac:dyDescent="0.2">
      <c r="A11390">
        <v>0.33085548696439099</v>
      </c>
    </row>
    <row r="11391" spans="1:1" x14ac:dyDescent="0.2">
      <c r="A11391">
        <v>7.9036308646457804E-3</v>
      </c>
    </row>
    <row r="11392" spans="1:1" x14ac:dyDescent="0.2">
      <c r="A11392">
        <v>0.50205796453768203</v>
      </c>
    </row>
    <row r="11393" spans="1:1" x14ac:dyDescent="0.2">
      <c r="A11393">
        <v>-0.20006488518877999</v>
      </c>
    </row>
    <row r="11394" spans="1:1" x14ac:dyDescent="0.2">
      <c r="A11394">
        <v>-0.43621588938848799</v>
      </c>
    </row>
    <row r="11395" spans="1:1" x14ac:dyDescent="0.2">
      <c r="A11395">
        <v>-1.5809793321130101E-2</v>
      </c>
    </row>
    <row r="11396" spans="1:1" x14ac:dyDescent="0.2">
      <c r="A11396">
        <v>-8.8889277721622195E-2</v>
      </c>
    </row>
    <row r="11397" spans="1:1" x14ac:dyDescent="0.2">
      <c r="A11397">
        <v>0.61965931478218395</v>
      </c>
    </row>
    <row r="11398" spans="1:1" x14ac:dyDescent="0.2">
      <c r="A11398">
        <v>0.12973504480730999</v>
      </c>
    </row>
    <row r="11399" spans="1:1" x14ac:dyDescent="0.2">
      <c r="A11399">
        <v>-0.24164314519986399</v>
      </c>
    </row>
    <row r="11400" spans="1:1" x14ac:dyDescent="0.2">
      <c r="A11400">
        <v>-0.49373554874016001</v>
      </c>
    </row>
    <row r="11401" spans="1:1" x14ac:dyDescent="0.2">
      <c r="A11401">
        <v>-4.4758180409470799E-2</v>
      </c>
    </row>
    <row r="11402" spans="1:1" x14ac:dyDescent="0.2">
      <c r="A11402">
        <v>0.39264021143458899</v>
      </c>
    </row>
    <row r="11403" spans="1:1" x14ac:dyDescent="0.2">
      <c r="A11403">
        <v>-5.8748148001700098E-2</v>
      </c>
    </row>
    <row r="11404" spans="1:1" x14ac:dyDescent="0.2">
      <c r="A11404">
        <v>2.9487452673609402E-2</v>
      </c>
    </row>
    <row r="11405" spans="1:1" x14ac:dyDescent="0.2">
      <c r="A11405">
        <v>7.6752022395185096E-2</v>
      </c>
    </row>
    <row r="11406" spans="1:1" x14ac:dyDescent="0.2">
      <c r="A11406">
        <v>-0.31232722913540001</v>
      </c>
    </row>
    <row r="11407" spans="1:1" x14ac:dyDescent="0.2">
      <c r="A11407">
        <v>0.13477017824231899</v>
      </c>
    </row>
    <row r="11408" spans="1:1" x14ac:dyDescent="0.2">
      <c r="A11408">
        <v>-0.157250040286011</v>
      </c>
    </row>
    <row r="11409" spans="1:1" x14ac:dyDescent="0.2">
      <c r="A11409">
        <v>-0.125064937697905</v>
      </c>
    </row>
    <row r="11410" spans="1:1" x14ac:dyDescent="0.2">
      <c r="A11410">
        <v>-7.1633309881626195E-2</v>
      </c>
    </row>
    <row r="11411" spans="1:1" x14ac:dyDescent="0.2">
      <c r="A11411">
        <v>0.102198186196198</v>
      </c>
    </row>
    <row r="11412" spans="1:1" x14ac:dyDescent="0.2">
      <c r="A11412">
        <v>-0.53204374137983101</v>
      </c>
    </row>
    <row r="11413" spans="1:1" x14ac:dyDescent="0.2">
      <c r="A11413">
        <v>-1.02650059772647E-2</v>
      </c>
    </row>
    <row r="11414" spans="1:1" x14ac:dyDescent="0.2">
      <c r="A11414">
        <v>0.19436942580371</v>
      </c>
    </row>
    <row r="11415" spans="1:1" x14ac:dyDescent="0.2">
      <c r="A11415">
        <v>0.39010986243260698</v>
      </c>
    </row>
    <row r="11416" spans="1:1" x14ac:dyDescent="0.2">
      <c r="A11416">
        <v>6.1389792082541202E-2</v>
      </c>
    </row>
    <row r="11417" spans="1:1" x14ac:dyDescent="0.2">
      <c r="A11417">
        <v>0.10340966196180799</v>
      </c>
    </row>
    <row r="11418" spans="1:1" x14ac:dyDescent="0.2">
      <c r="A11418">
        <v>1.0085993185574E-2</v>
      </c>
    </row>
    <row r="11419" spans="1:1" x14ac:dyDescent="0.2">
      <c r="A11419">
        <v>0.44908528361522099</v>
      </c>
    </row>
    <row r="11420" spans="1:1" x14ac:dyDescent="0.2">
      <c r="A11420">
        <v>0.49497198514955298</v>
      </c>
    </row>
    <row r="11421" spans="1:1" x14ac:dyDescent="0.2">
      <c r="A11421">
        <v>0.23022718706741799</v>
      </c>
    </row>
    <row r="11422" spans="1:1" x14ac:dyDescent="0.2">
      <c r="A11422">
        <v>0.3613915700011</v>
      </c>
    </row>
    <row r="11423" spans="1:1" x14ac:dyDescent="0.2">
      <c r="A11423">
        <v>-0.180098388938283</v>
      </c>
    </row>
    <row r="11424" spans="1:1" x14ac:dyDescent="0.2">
      <c r="A11424">
        <v>-0.15745911230767201</v>
      </c>
    </row>
    <row r="11425" spans="1:1" x14ac:dyDescent="0.2">
      <c r="A11425">
        <v>0.22236402720680101</v>
      </c>
    </row>
    <row r="11426" spans="1:1" x14ac:dyDescent="0.2">
      <c r="A11426">
        <v>-0.11419707039589599</v>
      </c>
    </row>
    <row r="11427" spans="1:1" x14ac:dyDescent="0.2">
      <c r="A11427">
        <v>0.50946929007698605</v>
      </c>
    </row>
    <row r="11428" spans="1:1" x14ac:dyDescent="0.2">
      <c r="A11428">
        <v>0.103881539101769</v>
      </c>
    </row>
    <row r="11429" spans="1:1" x14ac:dyDescent="0.2">
      <c r="A11429">
        <v>0.14978837383527299</v>
      </c>
    </row>
    <row r="11430" spans="1:1" x14ac:dyDescent="0.2">
      <c r="A11430">
        <v>0.34180742273258902</v>
      </c>
    </row>
    <row r="11431" spans="1:1" x14ac:dyDescent="0.2">
      <c r="A11431">
        <v>-0.288727333093863</v>
      </c>
    </row>
    <row r="11432" spans="1:1" x14ac:dyDescent="0.2">
      <c r="A11432">
        <v>0.29871975671669698</v>
      </c>
    </row>
    <row r="11433" spans="1:1" x14ac:dyDescent="0.2">
      <c r="A11433">
        <v>0.34521788021506</v>
      </c>
    </row>
    <row r="11434" spans="1:1" x14ac:dyDescent="0.2">
      <c r="A11434">
        <v>6.8410334928982505E-2</v>
      </c>
    </row>
    <row r="11435" spans="1:1" x14ac:dyDescent="0.2">
      <c r="A11435">
        <v>0.116472370553011</v>
      </c>
    </row>
    <row r="11436" spans="1:1" x14ac:dyDescent="0.2">
      <c r="A11436">
        <v>5.8211500616113399E-3</v>
      </c>
    </row>
    <row r="11437" spans="1:1" x14ac:dyDescent="0.2">
      <c r="A11437">
        <v>2.6265744922573001E-2</v>
      </c>
    </row>
    <row r="11438" spans="1:1" x14ac:dyDescent="0.2">
      <c r="A11438">
        <v>0.30009438911453001</v>
      </c>
    </row>
    <row r="11439" spans="1:1" x14ac:dyDescent="0.2">
      <c r="A11439">
        <v>-0.26912725886086403</v>
      </c>
    </row>
    <row r="11440" spans="1:1" x14ac:dyDescent="0.2">
      <c r="A11440">
        <v>7.2871673853562094E-2</v>
      </c>
    </row>
    <row r="11441" spans="1:1" x14ac:dyDescent="0.2">
      <c r="A11441">
        <v>0.26125173790151301</v>
      </c>
    </row>
    <row r="11442" spans="1:1" x14ac:dyDescent="0.2">
      <c r="A11442">
        <v>-7.73663205007772E-2</v>
      </c>
    </row>
    <row r="11443" spans="1:1" x14ac:dyDescent="0.2">
      <c r="A11443">
        <v>0.12931545009407999</v>
      </c>
    </row>
    <row r="11444" spans="1:1" x14ac:dyDescent="0.2">
      <c r="A11444">
        <v>0.104647599854124</v>
      </c>
    </row>
    <row r="11445" spans="1:1" x14ac:dyDescent="0.2">
      <c r="A11445">
        <v>0.17793979315530101</v>
      </c>
    </row>
    <row r="11446" spans="1:1" x14ac:dyDescent="0.2">
      <c r="A11446">
        <v>0.185605747499102</v>
      </c>
    </row>
    <row r="11447" spans="1:1" x14ac:dyDescent="0.2">
      <c r="A11447">
        <v>-0.30984746344792202</v>
      </c>
    </row>
    <row r="11448" spans="1:1" x14ac:dyDescent="0.2">
      <c r="A11448">
        <v>-0.22513743859676999</v>
      </c>
    </row>
    <row r="11449" spans="1:1" x14ac:dyDescent="0.2">
      <c r="A11449">
        <v>0.24111253966910401</v>
      </c>
    </row>
    <row r="11450" spans="1:1" x14ac:dyDescent="0.2">
      <c r="A11450">
        <v>-0.19136918157757499</v>
      </c>
    </row>
    <row r="11451" spans="1:1" x14ac:dyDescent="0.2">
      <c r="A11451">
        <v>6.1277029673767698E-2</v>
      </c>
    </row>
    <row r="11452" spans="1:1" x14ac:dyDescent="0.2">
      <c r="A11452">
        <v>-0.24616810951537099</v>
      </c>
    </row>
    <row r="11453" spans="1:1" x14ac:dyDescent="0.2">
      <c r="A11453">
        <v>-0.50340656505342996</v>
      </c>
    </row>
    <row r="11454" spans="1:1" x14ac:dyDescent="0.2">
      <c r="A11454">
        <v>8.3937284790539995E-2</v>
      </c>
    </row>
    <row r="11455" spans="1:1" x14ac:dyDescent="0.2">
      <c r="A11455">
        <v>0.112881648071247</v>
      </c>
    </row>
    <row r="11456" spans="1:1" x14ac:dyDescent="0.2">
      <c r="A11456">
        <v>0.15008707938943999</v>
      </c>
    </row>
    <row r="11457" spans="1:1" x14ac:dyDescent="0.2">
      <c r="A11457">
        <v>-0.131936209609536</v>
      </c>
    </row>
    <row r="11458" spans="1:1" x14ac:dyDescent="0.2">
      <c r="A11458">
        <v>0.39102638968335901</v>
      </c>
    </row>
    <row r="11459" spans="1:1" x14ac:dyDescent="0.2">
      <c r="A11459">
        <v>0.13311441722002201</v>
      </c>
    </row>
    <row r="11460" spans="1:1" x14ac:dyDescent="0.2">
      <c r="A11460">
        <v>-0.24751840789384699</v>
      </c>
    </row>
    <row r="11461" spans="1:1" x14ac:dyDescent="0.2">
      <c r="A11461">
        <v>-0.50452789332538905</v>
      </c>
    </row>
    <row r="11462" spans="1:1" x14ac:dyDescent="0.2">
      <c r="A11462">
        <v>0.27176043820156998</v>
      </c>
    </row>
    <row r="11463" spans="1:1" x14ac:dyDescent="0.2">
      <c r="A11463">
        <v>0.28568139089135203</v>
      </c>
    </row>
    <row r="11464" spans="1:1" x14ac:dyDescent="0.2">
      <c r="A11464">
        <v>-0.420657269482757</v>
      </c>
    </row>
    <row r="11465" spans="1:1" x14ac:dyDescent="0.2">
      <c r="A11465">
        <v>0.33805213334920398</v>
      </c>
    </row>
    <row r="11466" spans="1:1" x14ac:dyDescent="0.2">
      <c r="A11466">
        <v>0.119368989549947</v>
      </c>
    </row>
    <row r="11467" spans="1:1" x14ac:dyDescent="0.2">
      <c r="A11467">
        <v>0.118533166277435</v>
      </c>
    </row>
    <row r="11468" spans="1:1" x14ac:dyDescent="0.2">
      <c r="A11468">
        <v>-6.7227766145767906E-2</v>
      </c>
    </row>
    <row r="11469" spans="1:1" x14ac:dyDescent="0.2">
      <c r="A11469">
        <v>-5.0248424459842997E-3</v>
      </c>
    </row>
    <row r="11470" spans="1:1" x14ac:dyDescent="0.2">
      <c r="A11470">
        <v>0.35519387894751597</v>
      </c>
    </row>
    <row r="11471" spans="1:1" x14ac:dyDescent="0.2">
      <c r="A11471">
        <v>-1.84750873198847E-2</v>
      </c>
    </row>
    <row r="11472" spans="1:1" x14ac:dyDescent="0.2">
      <c r="A11472">
        <v>-0.17227724061150401</v>
      </c>
    </row>
    <row r="11473" spans="1:1" x14ac:dyDescent="0.2">
      <c r="A11473">
        <v>0.53659671116323004</v>
      </c>
    </row>
    <row r="11474" spans="1:1" x14ac:dyDescent="0.2">
      <c r="A11474">
        <v>-0.121919743725678</v>
      </c>
    </row>
    <row r="11475" spans="1:1" x14ac:dyDescent="0.2">
      <c r="A11475">
        <v>-7.5093155531513203E-2</v>
      </c>
    </row>
    <row r="11476" spans="1:1" x14ac:dyDescent="0.2">
      <c r="A11476">
        <v>-3.7698784453705802E-3</v>
      </c>
    </row>
    <row r="11477" spans="1:1" x14ac:dyDescent="0.2">
      <c r="A11477">
        <v>0.577733684510221</v>
      </c>
    </row>
    <row r="11478" spans="1:1" x14ac:dyDescent="0.2">
      <c r="A11478">
        <v>0.205960834194093</v>
      </c>
    </row>
    <row r="11479" spans="1:1" x14ac:dyDescent="0.2">
      <c r="A11479">
        <v>-3.9694571277938198E-2</v>
      </c>
    </row>
    <row r="11480" spans="1:1" x14ac:dyDescent="0.2">
      <c r="A11480">
        <v>-0.27125524438422</v>
      </c>
    </row>
    <row r="11481" spans="1:1" x14ac:dyDescent="0.2">
      <c r="A11481">
        <v>0.49131104970275402</v>
      </c>
    </row>
    <row r="11482" spans="1:1" x14ac:dyDescent="0.2">
      <c r="A11482">
        <v>-9.0881351551432593E-2</v>
      </c>
    </row>
    <row r="11483" spans="1:1" x14ac:dyDescent="0.2">
      <c r="A11483">
        <v>-0.43526157224908901</v>
      </c>
    </row>
    <row r="11484" spans="1:1" x14ac:dyDescent="0.2">
      <c r="A11484">
        <v>0.10667455931726399</v>
      </c>
    </row>
    <row r="11485" spans="1:1" x14ac:dyDescent="0.2">
      <c r="A11485">
        <v>-0.107312112498658</v>
      </c>
    </row>
    <row r="11486" spans="1:1" x14ac:dyDescent="0.2">
      <c r="A11486">
        <v>8.2934492451981395E-2</v>
      </c>
    </row>
    <row r="11487" spans="1:1" x14ac:dyDescent="0.2">
      <c r="A11487">
        <v>0.47313295122767701</v>
      </c>
    </row>
    <row r="11488" spans="1:1" x14ac:dyDescent="0.2">
      <c r="A11488">
        <v>4.2070936125655897E-3</v>
      </c>
    </row>
    <row r="11489" spans="1:1" x14ac:dyDescent="0.2">
      <c r="A11489">
        <v>0.26907661827759399</v>
      </c>
    </row>
    <row r="11490" spans="1:1" x14ac:dyDescent="0.2">
      <c r="A11490">
        <v>5.0577463196930801E-2</v>
      </c>
    </row>
    <row r="11491" spans="1:1" x14ac:dyDescent="0.2">
      <c r="A11491">
        <v>2.6654277994177301E-3</v>
      </c>
    </row>
    <row r="11492" spans="1:1" x14ac:dyDescent="0.2">
      <c r="A11492">
        <v>4.3826784312779497E-2</v>
      </c>
    </row>
    <row r="11493" spans="1:1" x14ac:dyDescent="0.2">
      <c r="A11493">
        <v>0.39913086034072098</v>
      </c>
    </row>
    <row r="11494" spans="1:1" x14ac:dyDescent="0.2">
      <c r="A11494">
        <v>0.38931604132268099</v>
      </c>
    </row>
    <row r="11495" spans="1:1" x14ac:dyDescent="0.2">
      <c r="A11495">
        <v>0.30204073477170501</v>
      </c>
    </row>
    <row r="11496" spans="1:1" x14ac:dyDescent="0.2">
      <c r="A11496">
        <v>-0.38452212455538998</v>
      </c>
    </row>
    <row r="11497" spans="1:1" x14ac:dyDescent="0.2">
      <c r="A11497">
        <v>0.232491445598172</v>
      </c>
    </row>
    <row r="11498" spans="1:1" x14ac:dyDescent="0.2">
      <c r="A11498">
        <v>0.43873730675370298</v>
      </c>
    </row>
    <row r="11499" spans="1:1" x14ac:dyDescent="0.2">
      <c r="A11499">
        <v>0.49847026626327001</v>
      </c>
    </row>
    <row r="11500" spans="1:1" x14ac:dyDescent="0.2">
      <c r="A11500">
        <v>0.23609914754022099</v>
      </c>
    </row>
    <row r="11501" spans="1:1" x14ac:dyDescent="0.2">
      <c r="A11501">
        <v>-1.8486735786917001E-2</v>
      </c>
    </row>
    <row r="11502" spans="1:1" x14ac:dyDescent="0.2">
      <c r="A11502">
        <v>5.6289490019544204E-3</v>
      </c>
    </row>
    <row r="11503" spans="1:1" x14ac:dyDescent="0.2">
      <c r="A11503">
        <v>-7.5628097661494906E-2</v>
      </c>
    </row>
    <row r="11504" spans="1:1" x14ac:dyDescent="0.2">
      <c r="A11504">
        <v>0.33545122089733997</v>
      </c>
    </row>
    <row r="11505" spans="1:1" x14ac:dyDescent="0.2">
      <c r="A11505">
        <v>0.19028867635636901</v>
      </c>
    </row>
    <row r="11506" spans="1:1" x14ac:dyDescent="0.2">
      <c r="A11506">
        <v>0.30019978342797699</v>
      </c>
    </row>
    <row r="11507" spans="1:1" x14ac:dyDescent="0.2">
      <c r="A11507">
        <v>-2.7189946812736999E-2</v>
      </c>
    </row>
    <row r="11508" spans="1:1" x14ac:dyDescent="0.2">
      <c r="A11508">
        <v>-0.40378793661920398</v>
      </c>
    </row>
    <row r="11509" spans="1:1" x14ac:dyDescent="0.2">
      <c r="A11509">
        <v>0.32293725579225702</v>
      </c>
    </row>
    <row r="11510" spans="1:1" x14ac:dyDescent="0.2">
      <c r="A11510">
        <v>-0.44508929298301397</v>
      </c>
    </row>
    <row r="11511" spans="1:1" x14ac:dyDescent="0.2">
      <c r="A11511">
        <v>0.57412115449881196</v>
      </c>
    </row>
    <row r="11512" spans="1:1" x14ac:dyDescent="0.2">
      <c r="A11512">
        <v>0.177960602334165</v>
      </c>
    </row>
    <row r="11513" spans="1:1" x14ac:dyDescent="0.2">
      <c r="A11513">
        <v>0.188093867137684</v>
      </c>
    </row>
    <row r="11514" spans="1:1" x14ac:dyDescent="0.2">
      <c r="A11514">
        <v>-0.426925026060335</v>
      </c>
    </row>
    <row r="11515" spans="1:1" x14ac:dyDescent="0.2">
      <c r="A11515">
        <v>-0.27309711411070697</v>
      </c>
    </row>
    <row r="11516" spans="1:1" x14ac:dyDescent="0.2">
      <c r="A11516">
        <v>9.5246773206235799E-2</v>
      </c>
    </row>
    <row r="11517" spans="1:1" x14ac:dyDescent="0.2">
      <c r="A11517">
        <v>-0.23071394992157401</v>
      </c>
    </row>
    <row r="11518" spans="1:1" x14ac:dyDescent="0.2">
      <c r="A11518">
        <v>0.18154326449740801</v>
      </c>
    </row>
    <row r="11519" spans="1:1" x14ac:dyDescent="0.2">
      <c r="A11519">
        <v>0.16661278674467001</v>
      </c>
    </row>
    <row r="11520" spans="1:1" x14ac:dyDescent="0.2">
      <c r="A11520">
        <v>-0.111946281687187</v>
      </c>
    </row>
    <row r="11521" spans="1:1" x14ac:dyDescent="0.2">
      <c r="A11521">
        <v>-1.36850946084497E-2</v>
      </c>
    </row>
    <row r="11522" spans="1:1" x14ac:dyDescent="0.2">
      <c r="A11522">
        <v>0.27760088898274399</v>
      </c>
    </row>
    <row r="11523" spans="1:1" x14ac:dyDescent="0.2">
      <c r="A11523">
        <v>-0.30590689440383001</v>
      </c>
    </row>
    <row r="11524" spans="1:1" x14ac:dyDescent="0.2">
      <c r="A11524">
        <v>-0.52047739546751004</v>
      </c>
    </row>
    <row r="11525" spans="1:1" x14ac:dyDescent="0.2">
      <c r="A11525">
        <v>-0.23114047415550601</v>
      </c>
    </row>
    <row r="11526" spans="1:1" x14ac:dyDescent="0.2">
      <c r="A11526">
        <v>-0.24404906999803599</v>
      </c>
    </row>
    <row r="11527" spans="1:1" x14ac:dyDescent="0.2">
      <c r="A11527">
        <v>0.22255343250942</v>
      </c>
    </row>
    <row r="11528" spans="1:1" x14ac:dyDescent="0.2">
      <c r="A11528">
        <v>7.4769732777881695E-2</v>
      </c>
    </row>
    <row r="11529" spans="1:1" x14ac:dyDescent="0.2">
      <c r="A11529">
        <v>-0.26587478591215802</v>
      </c>
    </row>
    <row r="11530" spans="1:1" x14ac:dyDescent="0.2">
      <c r="A11530">
        <v>-0.58347927988866799</v>
      </c>
    </row>
    <row r="11531" spans="1:1" x14ac:dyDescent="0.2">
      <c r="A11531">
        <v>-0.41632549249918399</v>
      </c>
    </row>
    <row r="11532" spans="1:1" x14ac:dyDescent="0.2">
      <c r="A11532">
        <v>-0.30791259174422903</v>
      </c>
    </row>
    <row r="11533" spans="1:1" x14ac:dyDescent="0.2">
      <c r="A11533">
        <v>-9.6940164181135602E-2</v>
      </c>
    </row>
    <row r="11534" spans="1:1" x14ac:dyDescent="0.2">
      <c r="A11534">
        <v>-0.18312377956725301</v>
      </c>
    </row>
    <row r="11535" spans="1:1" x14ac:dyDescent="0.2">
      <c r="A11535">
        <v>8.7700473202776096E-3</v>
      </c>
    </row>
    <row r="11536" spans="1:1" x14ac:dyDescent="0.2">
      <c r="A11536">
        <v>1.7156610591625199E-2</v>
      </c>
    </row>
    <row r="11537" spans="1:1" x14ac:dyDescent="0.2">
      <c r="A11537">
        <v>-6.5402434389440697E-2</v>
      </c>
    </row>
    <row r="11538" spans="1:1" x14ac:dyDescent="0.2">
      <c r="A11538">
        <v>0.28633948231828399</v>
      </c>
    </row>
    <row r="11539" spans="1:1" x14ac:dyDescent="0.2">
      <c r="A11539">
        <v>-8.5378840843730097E-2</v>
      </c>
    </row>
    <row r="11540" spans="1:1" x14ac:dyDescent="0.2">
      <c r="A11540">
        <v>-2.63810773453204E-2</v>
      </c>
    </row>
    <row r="11541" spans="1:1" x14ac:dyDescent="0.2">
      <c r="A11541">
        <v>2.6702585760287399E-3</v>
      </c>
    </row>
    <row r="11542" spans="1:1" x14ac:dyDescent="0.2">
      <c r="A11542">
        <v>0.34275266412618099</v>
      </c>
    </row>
    <row r="11543" spans="1:1" x14ac:dyDescent="0.2">
      <c r="A11543">
        <v>6.7449586403020498E-2</v>
      </c>
    </row>
    <row r="11544" spans="1:1" x14ac:dyDescent="0.2">
      <c r="A11544">
        <v>0.27307437882705099</v>
      </c>
    </row>
    <row r="11545" spans="1:1" x14ac:dyDescent="0.2">
      <c r="A11545">
        <v>7.11832650530662E-2</v>
      </c>
    </row>
    <row r="11546" spans="1:1" x14ac:dyDescent="0.2">
      <c r="A11546">
        <v>-0.43334046191752401</v>
      </c>
    </row>
    <row r="11547" spans="1:1" x14ac:dyDescent="0.2">
      <c r="A11547">
        <v>1.9877542758557201E-2</v>
      </c>
    </row>
    <row r="11548" spans="1:1" x14ac:dyDescent="0.2">
      <c r="A11548">
        <v>-0.10504507695337099</v>
      </c>
    </row>
    <row r="11549" spans="1:1" x14ac:dyDescent="0.2">
      <c r="A11549">
        <v>-0.42588899701241101</v>
      </c>
    </row>
    <row r="11550" spans="1:1" x14ac:dyDescent="0.2">
      <c r="A11550">
        <v>0.14034645986730801</v>
      </c>
    </row>
    <row r="11551" spans="1:1" x14ac:dyDescent="0.2">
      <c r="A11551">
        <v>5.6545640819595303E-2</v>
      </c>
    </row>
    <row r="11552" spans="1:1" x14ac:dyDescent="0.2">
      <c r="A11552">
        <v>-7.7976052932082804E-2</v>
      </c>
    </row>
    <row r="11553" spans="1:1" x14ac:dyDescent="0.2">
      <c r="A11553">
        <v>0.15238415917069301</v>
      </c>
    </row>
    <row r="11554" spans="1:1" x14ac:dyDescent="0.2">
      <c r="A11554">
        <v>-0.207354652461581</v>
      </c>
    </row>
    <row r="11555" spans="1:1" x14ac:dyDescent="0.2">
      <c r="A11555">
        <v>0.300353346604747</v>
      </c>
    </row>
    <row r="11556" spans="1:1" x14ac:dyDescent="0.2">
      <c r="A11556">
        <v>0.24056619626490999</v>
      </c>
    </row>
    <row r="11557" spans="1:1" x14ac:dyDescent="0.2">
      <c r="A11557">
        <v>-0.137815349503112</v>
      </c>
    </row>
    <row r="11558" spans="1:1" x14ac:dyDescent="0.2">
      <c r="A11558">
        <v>0.201679871890838</v>
      </c>
    </row>
    <row r="11559" spans="1:1" x14ac:dyDescent="0.2">
      <c r="A11559">
        <v>-0.31725893226326501</v>
      </c>
    </row>
    <row r="11560" spans="1:1" x14ac:dyDescent="0.2">
      <c r="A11560">
        <v>-6.1085101005187797E-2</v>
      </c>
    </row>
    <row r="11561" spans="1:1" x14ac:dyDescent="0.2">
      <c r="A11561">
        <v>-0.13763802978439901</v>
      </c>
    </row>
    <row r="11562" spans="1:1" x14ac:dyDescent="0.2">
      <c r="A11562">
        <v>-0.209159821863727</v>
      </c>
    </row>
    <row r="11563" spans="1:1" x14ac:dyDescent="0.2">
      <c r="A11563">
        <v>0.248316847573575</v>
      </c>
    </row>
    <row r="11564" spans="1:1" x14ac:dyDescent="0.2">
      <c r="A11564">
        <v>0.40768218543574403</v>
      </c>
    </row>
    <row r="11565" spans="1:1" x14ac:dyDescent="0.2">
      <c r="A11565">
        <v>-0.40136353775007599</v>
      </c>
    </row>
    <row r="11566" spans="1:1" x14ac:dyDescent="0.2">
      <c r="A11566">
        <v>0.19619985947822499</v>
      </c>
    </row>
    <row r="11567" spans="1:1" x14ac:dyDescent="0.2">
      <c r="A11567">
        <v>0.210443136819079</v>
      </c>
    </row>
    <row r="11568" spans="1:1" x14ac:dyDescent="0.2">
      <c r="A11568">
        <v>0.65457366600331601</v>
      </c>
    </row>
    <row r="11569" spans="1:1" x14ac:dyDescent="0.2">
      <c r="A11569">
        <v>-0.16462485146827599</v>
      </c>
    </row>
    <row r="11570" spans="1:1" x14ac:dyDescent="0.2">
      <c r="A11570">
        <v>0.19030238504123201</v>
      </c>
    </row>
    <row r="11571" spans="1:1" x14ac:dyDescent="0.2">
      <c r="A11571">
        <v>0.11592508648330201</v>
      </c>
    </row>
    <row r="11572" spans="1:1" x14ac:dyDescent="0.2">
      <c r="A11572">
        <v>-5.5069569193430097E-2</v>
      </c>
    </row>
    <row r="11573" spans="1:1" x14ac:dyDescent="0.2">
      <c r="A11573">
        <v>-3.2673991987736399E-2</v>
      </c>
    </row>
    <row r="11574" spans="1:1" x14ac:dyDescent="0.2">
      <c r="A11574">
        <v>-8.2773966850999997E-2</v>
      </c>
    </row>
    <row r="11575" spans="1:1" x14ac:dyDescent="0.2">
      <c r="A11575">
        <v>9.1118626878540304E-2</v>
      </c>
    </row>
    <row r="11576" spans="1:1" x14ac:dyDescent="0.2">
      <c r="A11576">
        <v>0.195484851227755</v>
      </c>
    </row>
    <row r="11577" spans="1:1" x14ac:dyDescent="0.2">
      <c r="A11577">
        <v>0.33449542372477298</v>
      </c>
    </row>
    <row r="11578" spans="1:1" x14ac:dyDescent="0.2">
      <c r="A11578">
        <v>0.398217401446334</v>
      </c>
    </row>
    <row r="11579" spans="1:1" x14ac:dyDescent="0.2">
      <c r="A11579">
        <v>-0.19253939925805999</v>
      </c>
    </row>
    <row r="11580" spans="1:1" x14ac:dyDescent="0.2">
      <c r="A11580">
        <v>0.16660650321564899</v>
      </c>
    </row>
    <row r="11581" spans="1:1" x14ac:dyDescent="0.2">
      <c r="A11581">
        <v>-0.16891929338132899</v>
      </c>
    </row>
    <row r="11582" spans="1:1" x14ac:dyDescent="0.2">
      <c r="A11582">
        <v>0.43299184777904398</v>
      </c>
    </row>
    <row r="11583" spans="1:1" x14ac:dyDescent="0.2">
      <c r="A11583">
        <v>0.29301815541264598</v>
      </c>
    </row>
    <row r="11584" spans="1:1" x14ac:dyDescent="0.2">
      <c r="A11584">
        <v>0.335998841082644</v>
      </c>
    </row>
    <row r="11585" spans="1:1" x14ac:dyDescent="0.2">
      <c r="A11585">
        <v>0.37662414132821098</v>
      </c>
    </row>
    <row r="11586" spans="1:1" x14ac:dyDescent="0.2">
      <c r="A11586">
        <v>0.372151990685334</v>
      </c>
    </row>
    <row r="11587" spans="1:1" x14ac:dyDescent="0.2">
      <c r="A11587">
        <v>-0.37912913172054602</v>
      </c>
    </row>
    <row r="11588" spans="1:1" x14ac:dyDescent="0.2">
      <c r="A11588">
        <v>-0.267295861821578</v>
      </c>
    </row>
    <row r="11589" spans="1:1" x14ac:dyDescent="0.2">
      <c r="A11589">
        <v>-0.21275009931511699</v>
      </c>
    </row>
    <row r="11590" spans="1:1" x14ac:dyDescent="0.2">
      <c r="A11590">
        <v>0.62573092541924302</v>
      </c>
    </row>
    <row r="11591" spans="1:1" x14ac:dyDescent="0.2">
      <c r="A11591">
        <v>-0.24866700484498999</v>
      </c>
    </row>
    <row r="11592" spans="1:1" x14ac:dyDescent="0.2">
      <c r="A11592">
        <v>0.105676293918481</v>
      </c>
    </row>
    <row r="11593" spans="1:1" x14ac:dyDescent="0.2">
      <c r="A11593">
        <v>0.441238212945888</v>
      </c>
    </row>
    <row r="11594" spans="1:1" x14ac:dyDescent="0.2">
      <c r="A11594">
        <v>-0.29832682425848001</v>
      </c>
    </row>
    <row r="11595" spans="1:1" x14ac:dyDescent="0.2">
      <c r="A11595">
        <v>3.8109998039200198E-2</v>
      </c>
    </row>
    <row r="11596" spans="1:1" x14ac:dyDescent="0.2">
      <c r="A11596">
        <v>0.19943437710687001</v>
      </c>
    </row>
    <row r="11597" spans="1:1" x14ac:dyDescent="0.2">
      <c r="A11597">
        <v>-6.1583102906760702E-2</v>
      </c>
    </row>
    <row r="11598" spans="1:1" x14ac:dyDescent="0.2">
      <c r="A11598">
        <v>-0.310817200046416</v>
      </c>
    </row>
    <row r="11599" spans="1:1" x14ac:dyDescent="0.2">
      <c r="A11599">
        <v>0.39294561805914402</v>
      </c>
    </row>
    <row r="11600" spans="1:1" x14ac:dyDescent="0.2">
      <c r="A11600">
        <v>-0.13957976478527501</v>
      </c>
    </row>
    <row r="11601" spans="1:1" x14ac:dyDescent="0.2">
      <c r="A11601">
        <v>-0.29982237434563302</v>
      </c>
    </row>
    <row r="11602" spans="1:1" x14ac:dyDescent="0.2">
      <c r="A11602">
        <v>-0.19498085713899399</v>
      </c>
    </row>
    <row r="11603" spans="1:1" x14ac:dyDescent="0.2">
      <c r="A11603">
        <v>0.26683194295760798</v>
      </c>
    </row>
    <row r="11604" spans="1:1" x14ac:dyDescent="0.2">
      <c r="A11604">
        <v>0.26407534859287701</v>
      </c>
    </row>
    <row r="11605" spans="1:1" x14ac:dyDescent="0.2">
      <c r="A11605">
        <v>0.52281008788304695</v>
      </c>
    </row>
    <row r="11606" spans="1:1" x14ac:dyDescent="0.2">
      <c r="A11606">
        <v>0.21682845159603101</v>
      </c>
    </row>
    <row r="11607" spans="1:1" x14ac:dyDescent="0.2">
      <c r="A11607">
        <v>0.29685268914960999</v>
      </c>
    </row>
    <row r="11608" spans="1:1" x14ac:dyDescent="0.2">
      <c r="A11608">
        <v>8.1516793109013497E-2</v>
      </c>
    </row>
    <row r="11609" spans="1:1" x14ac:dyDescent="0.2">
      <c r="A11609">
        <v>-0.30379898210362999</v>
      </c>
    </row>
    <row r="11610" spans="1:1" x14ac:dyDescent="0.2">
      <c r="A11610">
        <v>-0.15634344468880801</v>
      </c>
    </row>
    <row r="11611" spans="1:1" x14ac:dyDescent="0.2">
      <c r="A11611">
        <v>4.7111629316606597E-2</v>
      </c>
    </row>
    <row r="11612" spans="1:1" x14ac:dyDescent="0.2">
      <c r="A11612">
        <v>9.0694088725417094E-2</v>
      </c>
    </row>
    <row r="11613" spans="1:1" x14ac:dyDescent="0.2">
      <c r="A11613">
        <v>0.393097936941813</v>
      </c>
    </row>
    <row r="11614" spans="1:1" x14ac:dyDescent="0.2">
      <c r="A11614">
        <v>0.33598791920006599</v>
      </c>
    </row>
    <row r="11615" spans="1:1" x14ac:dyDescent="0.2">
      <c r="A11615">
        <v>-0.25159714210536999</v>
      </c>
    </row>
    <row r="11616" spans="1:1" x14ac:dyDescent="0.2">
      <c r="A11616">
        <v>-0.18866857336687001</v>
      </c>
    </row>
    <row r="11617" spans="1:1" x14ac:dyDescent="0.2">
      <c r="A11617">
        <v>0.169761361656599</v>
      </c>
    </row>
    <row r="11618" spans="1:1" x14ac:dyDescent="0.2">
      <c r="A11618">
        <v>0.22484358027096901</v>
      </c>
    </row>
    <row r="11619" spans="1:1" x14ac:dyDescent="0.2">
      <c r="A11619">
        <v>-0.600564040773923</v>
      </c>
    </row>
    <row r="11620" spans="1:1" x14ac:dyDescent="0.2">
      <c r="A11620">
        <v>-4.3039495590693803E-2</v>
      </c>
    </row>
    <row r="11621" spans="1:1" x14ac:dyDescent="0.2">
      <c r="A11621">
        <v>0.32867740355741898</v>
      </c>
    </row>
    <row r="11622" spans="1:1" x14ac:dyDescent="0.2">
      <c r="A11622">
        <v>0.32285777840686197</v>
      </c>
    </row>
    <row r="11623" spans="1:1" x14ac:dyDescent="0.2">
      <c r="A11623">
        <v>0.23202676558023799</v>
      </c>
    </row>
    <row r="11624" spans="1:1" x14ac:dyDescent="0.2">
      <c r="A11624">
        <v>9.7368457499316594E-2</v>
      </c>
    </row>
    <row r="11625" spans="1:1" x14ac:dyDescent="0.2">
      <c r="A11625">
        <v>6.4764954720316695E-2</v>
      </c>
    </row>
    <row r="11626" spans="1:1" x14ac:dyDescent="0.2">
      <c r="A11626">
        <v>0.44434169380661098</v>
      </c>
    </row>
    <row r="11627" spans="1:1" x14ac:dyDescent="0.2">
      <c r="A11627">
        <v>0.39990415986511502</v>
      </c>
    </row>
    <row r="11628" spans="1:1" x14ac:dyDescent="0.2">
      <c r="A11628">
        <v>3.2953417543220599E-2</v>
      </c>
    </row>
    <row r="11629" spans="1:1" x14ac:dyDescent="0.2">
      <c r="A11629">
        <v>0.36623269809794401</v>
      </c>
    </row>
    <row r="11630" spans="1:1" x14ac:dyDescent="0.2">
      <c r="A11630">
        <v>-0.36226400613292897</v>
      </c>
    </row>
    <row r="11631" spans="1:1" x14ac:dyDescent="0.2">
      <c r="A11631">
        <v>-0.10757119368941</v>
      </c>
    </row>
    <row r="11632" spans="1:1" x14ac:dyDescent="0.2">
      <c r="A11632">
        <v>-0.41141370911418201</v>
      </c>
    </row>
    <row r="11633" spans="1:1" x14ac:dyDescent="0.2">
      <c r="A11633">
        <v>-5.2470793387168202E-2</v>
      </c>
    </row>
    <row r="11634" spans="1:1" x14ac:dyDescent="0.2">
      <c r="A11634">
        <v>0.242772263690017</v>
      </c>
    </row>
    <row r="11635" spans="1:1" x14ac:dyDescent="0.2">
      <c r="A11635">
        <v>-1.2995943101766201E-2</v>
      </c>
    </row>
    <row r="11636" spans="1:1" x14ac:dyDescent="0.2">
      <c r="A11636">
        <v>0.45950175933554099</v>
      </c>
    </row>
    <row r="11637" spans="1:1" x14ac:dyDescent="0.2">
      <c r="A11637">
        <v>-4.6423165868116803E-2</v>
      </c>
    </row>
    <row r="11638" spans="1:1" x14ac:dyDescent="0.2">
      <c r="A11638">
        <v>3.5019175241793099E-2</v>
      </c>
    </row>
    <row r="11639" spans="1:1" x14ac:dyDescent="0.2">
      <c r="A11639">
        <v>6.0861161595337797E-2</v>
      </c>
    </row>
    <row r="11640" spans="1:1" x14ac:dyDescent="0.2">
      <c r="A11640">
        <v>-9.3392615060285997E-2</v>
      </c>
    </row>
    <row r="11641" spans="1:1" x14ac:dyDescent="0.2">
      <c r="A11641">
        <v>-0.20948355095319501</v>
      </c>
    </row>
    <row r="11642" spans="1:1" x14ac:dyDescent="0.2">
      <c r="A11642">
        <v>-0.40720052095952403</v>
      </c>
    </row>
    <row r="11643" spans="1:1" x14ac:dyDescent="0.2">
      <c r="A11643">
        <v>-0.361374819407631</v>
      </c>
    </row>
    <row r="11644" spans="1:1" x14ac:dyDescent="0.2">
      <c r="A11644">
        <v>-0.48316949679044402</v>
      </c>
    </row>
    <row r="11645" spans="1:1" x14ac:dyDescent="0.2">
      <c r="A11645">
        <v>-0.54733218140793305</v>
      </c>
    </row>
    <row r="11646" spans="1:1" x14ac:dyDescent="0.2">
      <c r="A11646">
        <v>0.21927780423668999</v>
      </c>
    </row>
    <row r="11647" spans="1:1" x14ac:dyDescent="0.2">
      <c r="A11647">
        <v>0.28636587426471999</v>
      </c>
    </row>
    <row r="11648" spans="1:1" x14ac:dyDescent="0.2">
      <c r="A11648">
        <v>0.34485047858928602</v>
      </c>
    </row>
    <row r="11649" spans="1:1" x14ac:dyDescent="0.2">
      <c r="A11649">
        <v>0.34033729456309803</v>
      </c>
    </row>
    <row r="11650" spans="1:1" x14ac:dyDescent="0.2">
      <c r="A11650">
        <v>2.57332468152798E-2</v>
      </c>
    </row>
    <row r="11651" spans="1:1" x14ac:dyDescent="0.2">
      <c r="A11651">
        <v>-0.28725816953864403</v>
      </c>
    </row>
    <row r="11652" spans="1:1" x14ac:dyDescent="0.2">
      <c r="A11652">
        <v>0.176198098787541</v>
      </c>
    </row>
    <row r="11653" spans="1:1" x14ac:dyDescent="0.2">
      <c r="A11653">
        <v>5.9274423388989798E-2</v>
      </c>
    </row>
    <row r="11654" spans="1:1" x14ac:dyDescent="0.2">
      <c r="A11654">
        <v>-0.55316129255691204</v>
      </c>
    </row>
    <row r="11655" spans="1:1" x14ac:dyDescent="0.2">
      <c r="A11655">
        <v>0.41905494459251702</v>
      </c>
    </row>
    <row r="11656" spans="1:1" x14ac:dyDescent="0.2">
      <c r="A11656">
        <v>-0.177298357359813</v>
      </c>
    </row>
    <row r="11657" spans="1:1" x14ac:dyDescent="0.2">
      <c r="A11657">
        <v>9.1942852080533405E-2</v>
      </c>
    </row>
    <row r="11658" spans="1:1" x14ac:dyDescent="0.2">
      <c r="A11658">
        <v>-0.225582722204238</v>
      </c>
    </row>
    <row r="11659" spans="1:1" x14ac:dyDescent="0.2">
      <c r="A11659">
        <v>-0.37123132592241698</v>
      </c>
    </row>
    <row r="11660" spans="1:1" x14ac:dyDescent="0.2">
      <c r="A11660">
        <v>-0.28978261277721101</v>
      </c>
    </row>
    <row r="11661" spans="1:1" x14ac:dyDescent="0.2">
      <c r="A11661">
        <v>0.410711879343926</v>
      </c>
    </row>
    <row r="11662" spans="1:1" x14ac:dyDescent="0.2">
      <c r="A11662">
        <v>-0.19344240004275001</v>
      </c>
    </row>
    <row r="11663" spans="1:1" x14ac:dyDescent="0.2">
      <c r="A11663">
        <v>-7.2058472576675095E-2</v>
      </c>
    </row>
    <row r="11664" spans="1:1" x14ac:dyDescent="0.2">
      <c r="A11664">
        <v>-0.54951452040485504</v>
      </c>
    </row>
    <row r="11665" spans="1:1" x14ac:dyDescent="0.2">
      <c r="A11665">
        <v>-0.43835464643788002</v>
      </c>
    </row>
    <row r="11666" spans="1:1" x14ac:dyDescent="0.2">
      <c r="A11666">
        <v>0.60802196413810605</v>
      </c>
    </row>
    <row r="11667" spans="1:1" x14ac:dyDescent="0.2">
      <c r="A11667">
        <v>0.25750608341534398</v>
      </c>
    </row>
    <row r="11668" spans="1:1" x14ac:dyDescent="0.2">
      <c r="A11668">
        <v>7.9622843166601898E-2</v>
      </c>
    </row>
    <row r="11669" spans="1:1" x14ac:dyDescent="0.2">
      <c r="A11669">
        <v>0.104348851608695</v>
      </c>
    </row>
    <row r="11670" spans="1:1" x14ac:dyDescent="0.2">
      <c r="A11670">
        <v>1.17570376796775E-2</v>
      </c>
    </row>
    <row r="11671" spans="1:1" x14ac:dyDescent="0.2">
      <c r="A11671">
        <v>0.212425998499294</v>
      </c>
    </row>
    <row r="11672" spans="1:1" x14ac:dyDescent="0.2">
      <c r="A11672">
        <v>-0.29779340506117702</v>
      </c>
    </row>
    <row r="11673" spans="1:1" x14ac:dyDescent="0.2">
      <c r="A11673">
        <v>0.298133425344485</v>
      </c>
    </row>
    <row r="11674" spans="1:1" x14ac:dyDescent="0.2">
      <c r="A11674">
        <v>-0.44464472617224698</v>
      </c>
    </row>
    <row r="11675" spans="1:1" x14ac:dyDescent="0.2">
      <c r="A11675">
        <v>-2.2588643023719102E-2</v>
      </c>
    </row>
    <row r="11676" spans="1:1" x14ac:dyDescent="0.2">
      <c r="A11676">
        <v>-0.246802442109608</v>
      </c>
    </row>
    <row r="11677" spans="1:1" x14ac:dyDescent="0.2">
      <c r="A11677">
        <v>-0.33327714713699702</v>
      </c>
    </row>
    <row r="11678" spans="1:1" x14ac:dyDescent="0.2">
      <c r="A11678">
        <v>-6.6564622572412593E-2</v>
      </c>
    </row>
    <row r="11679" spans="1:1" x14ac:dyDescent="0.2">
      <c r="A11679">
        <v>0.60096529407148502</v>
      </c>
    </row>
    <row r="11680" spans="1:1" x14ac:dyDescent="0.2">
      <c r="A11680">
        <v>0.26448852733004902</v>
      </c>
    </row>
    <row r="11681" spans="1:1" x14ac:dyDescent="0.2">
      <c r="A11681">
        <v>0.28956511016842501</v>
      </c>
    </row>
    <row r="11682" spans="1:1" x14ac:dyDescent="0.2">
      <c r="A11682">
        <v>4.8215112224537102E-2</v>
      </c>
    </row>
    <row r="11683" spans="1:1" x14ac:dyDescent="0.2">
      <c r="A11683">
        <v>0.32324582344445202</v>
      </c>
    </row>
    <row r="11684" spans="1:1" x14ac:dyDescent="0.2">
      <c r="A11684">
        <v>-0.257771550385895</v>
      </c>
    </row>
    <row r="11685" spans="1:1" x14ac:dyDescent="0.2">
      <c r="A11685">
        <v>0.14441266367280001</v>
      </c>
    </row>
    <row r="11686" spans="1:1" x14ac:dyDescent="0.2">
      <c r="A11686">
        <v>-0.21217177932266201</v>
      </c>
    </row>
    <row r="11687" spans="1:1" x14ac:dyDescent="0.2">
      <c r="A11687">
        <v>-0.48768258106485401</v>
      </c>
    </row>
    <row r="11688" spans="1:1" x14ac:dyDescent="0.2">
      <c r="A11688">
        <v>-0.12368441390591201</v>
      </c>
    </row>
    <row r="11689" spans="1:1" x14ac:dyDescent="0.2">
      <c r="A11689">
        <v>-3.00016480997452E-2</v>
      </c>
    </row>
    <row r="11690" spans="1:1" x14ac:dyDescent="0.2">
      <c r="A11690">
        <v>-0.35519863267160501</v>
      </c>
    </row>
    <row r="11691" spans="1:1" x14ac:dyDescent="0.2">
      <c r="A11691">
        <v>0.23098702614101899</v>
      </c>
    </row>
    <row r="11692" spans="1:1" x14ac:dyDescent="0.2">
      <c r="A11692">
        <v>0.101290553097202</v>
      </c>
    </row>
    <row r="11693" spans="1:1" x14ac:dyDescent="0.2">
      <c r="A11693">
        <v>-0.415904928798431</v>
      </c>
    </row>
    <row r="11694" spans="1:1" x14ac:dyDescent="0.2">
      <c r="A11694">
        <v>-0.25265862826521701</v>
      </c>
    </row>
    <row r="11695" spans="1:1" x14ac:dyDescent="0.2">
      <c r="A11695">
        <v>0.37778835620075302</v>
      </c>
    </row>
    <row r="11696" spans="1:1" x14ac:dyDescent="0.2">
      <c r="A11696">
        <v>-0.324889937665717</v>
      </c>
    </row>
    <row r="11697" spans="1:1" x14ac:dyDescent="0.2">
      <c r="A11697">
        <v>-0.34297143643557498</v>
      </c>
    </row>
    <row r="11698" spans="1:1" x14ac:dyDescent="0.2">
      <c r="A11698">
        <v>0.111559748545023</v>
      </c>
    </row>
    <row r="11699" spans="1:1" x14ac:dyDescent="0.2">
      <c r="A11699">
        <v>0.21654951251268401</v>
      </c>
    </row>
    <row r="11700" spans="1:1" x14ac:dyDescent="0.2">
      <c r="A11700">
        <v>-0.36918841783678302</v>
      </c>
    </row>
    <row r="11701" spans="1:1" x14ac:dyDescent="0.2">
      <c r="A11701">
        <v>0.73059646635265196</v>
      </c>
    </row>
    <row r="11702" spans="1:1" x14ac:dyDescent="0.2">
      <c r="A11702">
        <v>0.37851608374005702</v>
      </c>
    </row>
    <row r="11703" spans="1:1" x14ac:dyDescent="0.2">
      <c r="A11703">
        <v>-7.7571943276715696E-2</v>
      </c>
    </row>
    <row r="11704" spans="1:1" x14ac:dyDescent="0.2">
      <c r="A11704">
        <v>-0.75296251078452403</v>
      </c>
    </row>
    <row r="11705" spans="1:1" x14ac:dyDescent="0.2">
      <c r="A11705">
        <v>-0.476032771028015</v>
      </c>
    </row>
    <row r="11706" spans="1:1" x14ac:dyDescent="0.2">
      <c r="A11706">
        <v>0.56323048464837799</v>
      </c>
    </row>
    <row r="11707" spans="1:1" x14ac:dyDescent="0.2">
      <c r="A11707">
        <v>0.36716425433893102</v>
      </c>
    </row>
    <row r="11708" spans="1:1" x14ac:dyDescent="0.2">
      <c r="A11708">
        <v>0.34767902397404099</v>
      </c>
    </row>
    <row r="11709" spans="1:1" x14ac:dyDescent="0.2">
      <c r="A11709">
        <v>-9.7775898739122194E-2</v>
      </c>
    </row>
    <row r="11710" spans="1:1" x14ac:dyDescent="0.2">
      <c r="A11710">
        <v>-0.21274945915443599</v>
      </c>
    </row>
    <row r="11711" spans="1:1" x14ac:dyDescent="0.2">
      <c r="A11711">
        <v>0.40025828742389802</v>
      </c>
    </row>
    <row r="11712" spans="1:1" x14ac:dyDescent="0.2">
      <c r="A11712">
        <v>-0.44665919625461797</v>
      </c>
    </row>
    <row r="11713" spans="1:1" x14ac:dyDescent="0.2">
      <c r="A11713">
        <v>0.35537700009636403</v>
      </c>
    </row>
    <row r="11714" spans="1:1" x14ac:dyDescent="0.2">
      <c r="A11714">
        <v>0.156510641372169</v>
      </c>
    </row>
    <row r="11715" spans="1:1" x14ac:dyDescent="0.2">
      <c r="A11715">
        <v>0.29038337754449001</v>
      </c>
    </row>
    <row r="11716" spans="1:1" x14ac:dyDescent="0.2">
      <c r="A11716">
        <v>-3.5062035811120003E-2</v>
      </c>
    </row>
    <row r="11717" spans="1:1" x14ac:dyDescent="0.2">
      <c r="A11717">
        <v>-1.33231733953454E-3</v>
      </c>
    </row>
    <row r="11718" spans="1:1" x14ac:dyDescent="0.2">
      <c r="A11718">
        <v>-0.142819611116423</v>
      </c>
    </row>
    <row r="11719" spans="1:1" x14ac:dyDescent="0.2">
      <c r="A11719">
        <v>-5.0381314132661698E-2</v>
      </c>
    </row>
    <row r="11720" spans="1:1" x14ac:dyDescent="0.2">
      <c r="A11720">
        <v>-0.12250100774921199</v>
      </c>
    </row>
    <row r="11721" spans="1:1" x14ac:dyDescent="0.2">
      <c r="A11721">
        <v>-0.29874040637601501</v>
      </c>
    </row>
    <row r="11722" spans="1:1" x14ac:dyDescent="0.2">
      <c r="A11722">
        <v>-0.14464074725881701</v>
      </c>
    </row>
    <row r="11723" spans="1:1" x14ac:dyDescent="0.2">
      <c r="A11723">
        <v>0.28593097671242901</v>
      </c>
    </row>
    <row r="11724" spans="1:1" x14ac:dyDescent="0.2">
      <c r="A11724">
        <v>0.11475095245221401</v>
      </c>
    </row>
    <row r="11725" spans="1:1" x14ac:dyDescent="0.2">
      <c r="A11725">
        <v>-0.56462803871366896</v>
      </c>
    </row>
    <row r="11726" spans="1:1" x14ac:dyDescent="0.2">
      <c r="A11726">
        <v>-0.176869006964334</v>
      </c>
    </row>
    <row r="11727" spans="1:1" x14ac:dyDescent="0.2">
      <c r="A11727">
        <v>0.127042330315078</v>
      </c>
    </row>
    <row r="11728" spans="1:1" x14ac:dyDescent="0.2">
      <c r="A11728">
        <v>0.25847797186169402</v>
      </c>
    </row>
    <row r="11729" spans="1:1" x14ac:dyDescent="0.2">
      <c r="A11729">
        <v>-0.14210891280916799</v>
      </c>
    </row>
    <row r="11730" spans="1:1" x14ac:dyDescent="0.2">
      <c r="A11730">
        <v>0.35721036072545298</v>
      </c>
    </row>
    <row r="11731" spans="1:1" x14ac:dyDescent="0.2">
      <c r="A11731">
        <v>-0.641477544939697</v>
      </c>
    </row>
    <row r="11732" spans="1:1" x14ac:dyDescent="0.2">
      <c r="A11732">
        <v>1.93297705507104E-2</v>
      </c>
    </row>
    <row r="11733" spans="1:1" x14ac:dyDescent="0.2">
      <c r="A11733">
        <v>-0.563135445569098</v>
      </c>
    </row>
    <row r="11734" spans="1:1" x14ac:dyDescent="0.2">
      <c r="A11734">
        <v>5.4874722108527597E-2</v>
      </c>
    </row>
    <row r="11735" spans="1:1" x14ac:dyDescent="0.2">
      <c r="A11735">
        <v>0.44724511674946399</v>
      </c>
    </row>
    <row r="11736" spans="1:1" x14ac:dyDescent="0.2">
      <c r="A11736">
        <v>8.7179534327364805E-2</v>
      </c>
    </row>
    <row r="11737" spans="1:1" x14ac:dyDescent="0.2">
      <c r="A11737">
        <v>0.40403270790717299</v>
      </c>
    </row>
    <row r="11738" spans="1:1" x14ac:dyDescent="0.2">
      <c r="A11738">
        <v>0.137395505306312</v>
      </c>
    </row>
    <row r="11739" spans="1:1" x14ac:dyDescent="0.2">
      <c r="A11739">
        <v>-0.57581935334281698</v>
      </c>
    </row>
    <row r="11740" spans="1:1" x14ac:dyDescent="0.2">
      <c r="A11740">
        <v>-0.23102726525860701</v>
      </c>
    </row>
    <row r="11741" spans="1:1" x14ac:dyDescent="0.2">
      <c r="A11741">
        <v>0.23836232983467201</v>
      </c>
    </row>
    <row r="11742" spans="1:1" x14ac:dyDescent="0.2">
      <c r="A11742">
        <v>-0.11782068076817701</v>
      </c>
    </row>
    <row r="11743" spans="1:1" x14ac:dyDescent="0.2">
      <c r="A11743">
        <v>0.47295648450120398</v>
      </c>
    </row>
    <row r="11744" spans="1:1" x14ac:dyDescent="0.2">
      <c r="A11744">
        <v>0.30170285717325102</v>
      </c>
    </row>
    <row r="11745" spans="1:1" x14ac:dyDescent="0.2">
      <c r="A11745">
        <v>-0.10553830159859801</v>
      </c>
    </row>
    <row r="11746" spans="1:1" x14ac:dyDescent="0.2">
      <c r="A11746">
        <v>-0.194875096930194</v>
      </c>
    </row>
    <row r="11747" spans="1:1" x14ac:dyDescent="0.2">
      <c r="A11747">
        <v>-0.52064114873615097</v>
      </c>
    </row>
    <row r="11748" spans="1:1" x14ac:dyDescent="0.2">
      <c r="A11748">
        <v>0.39177005584915298</v>
      </c>
    </row>
    <row r="11749" spans="1:1" x14ac:dyDescent="0.2">
      <c r="A11749">
        <v>0.137866414291751</v>
      </c>
    </row>
    <row r="11750" spans="1:1" x14ac:dyDescent="0.2">
      <c r="A11750" s="2">
        <v>-5.5707317609246401E-4</v>
      </c>
    </row>
    <row r="11751" spans="1:1" x14ac:dyDescent="0.2">
      <c r="A11751">
        <v>0.29254011407094799</v>
      </c>
    </row>
    <row r="11752" spans="1:1" x14ac:dyDescent="0.2">
      <c r="A11752">
        <v>-2.2291839833838301E-2</v>
      </c>
    </row>
    <row r="11753" spans="1:1" x14ac:dyDescent="0.2">
      <c r="A11753">
        <v>-0.84368074412587002</v>
      </c>
    </row>
    <row r="11754" spans="1:1" x14ac:dyDescent="0.2">
      <c r="A11754">
        <v>0.35262812389530801</v>
      </c>
    </row>
    <row r="11755" spans="1:1" x14ac:dyDescent="0.2">
      <c r="A11755">
        <v>-0.31182267860248197</v>
      </c>
    </row>
    <row r="11756" spans="1:1" x14ac:dyDescent="0.2">
      <c r="A11756">
        <v>0.45776775189394697</v>
      </c>
    </row>
    <row r="11757" spans="1:1" x14ac:dyDescent="0.2">
      <c r="A11757">
        <v>-9.1866475122012806E-2</v>
      </c>
    </row>
    <row r="11758" spans="1:1" x14ac:dyDescent="0.2">
      <c r="A11758">
        <v>-0.41776465034469801</v>
      </c>
    </row>
    <row r="11759" spans="1:1" x14ac:dyDescent="0.2">
      <c r="A11759">
        <v>0.21590200122998399</v>
      </c>
    </row>
    <row r="11760" spans="1:1" x14ac:dyDescent="0.2">
      <c r="A11760">
        <v>0.18523712615273499</v>
      </c>
    </row>
    <row r="11761" spans="1:1" x14ac:dyDescent="0.2">
      <c r="A11761">
        <v>0.267729222071936</v>
      </c>
    </row>
    <row r="11762" spans="1:1" x14ac:dyDescent="0.2">
      <c r="A11762">
        <v>-0.205159269513984</v>
      </c>
    </row>
    <row r="11763" spans="1:1" x14ac:dyDescent="0.2">
      <c r="A11763">
        <v>6.9183623520248597E-3</v>
      </c>
    </row>
    <row r="11764" spans="1:1" x14ac:dyDescent="0.2">
      <c r="A11764">
        <v>-0.23944197227588501</v>
      </c>
    </row>
    <row r="11765" spans="1:1" x14ac:dyDescent="0.2">
      <c r="A11765">
        <v>0.13962680951478099</v>
      </c>
    </row>
    <row r="11766" spans="1:1" x14ac:dyDescent="0.2">
      <c r="A11766">
        <v>0.31451487476031698</v>
      </c>
    </row>
    <row r="11767" spans="1:1" x14ac:dyDescent="0.2">
      <c r="A11767">
        <v>0.27564151811739801</v>
      </c>
    </row>
    <row r="11768" spans="1:1" x14ac:dyDescent="0.2">
      <c r="A11768">
        <v>-8.1989114654600598E-2</v>
      </c>
    </row>
    <row r="11769" spans="1:1" x14ac:dyDescent="0.2">
      <c r="A11769">
        <v>0.335170111223631</v>
      </c>
    </row>
    <row r="11770" spans="1:1" x14ac:dyDescent="0.2">
      <c r="A11770">
        <v>-0.47677280593753602</v>
      </c>
    </row>
    <row r="11771" spans="1:1" x14ac:dyDescent="0.2">
      <c r="A11771">
        <v>0.220195052240895</v>
      </c>
    </row>
    <row r="11772" spans="1:1" x14ac:dyDescent="0.2">
      <c r="A11772">
        <v>-0.49399248849555799</v>
      </c>
    </row>
    <row r="11773" spans="1:1" x14ac:dyDescent="0.2">
      <c r="A11773">
        <v>0.126563610078189</v>
      </c>
    </row>
    <row r="11774" spans="1:1" x14ac:dyDescent="0.2">
      <c r="A11774">
        <v>0.10787846311073999</v>
      </c>
    </row>
    <row r="11775" spans="1:1" x14ac:dyDescent="0.2">
      <c r="A11775">
        <v>0.493257879124816</v>
      </c>
    </row>
    <row r="11776" spans="1:1" x14ac:dyDescent="0.2">
      <c r="A11776">
        <v>-0.40256019839826201</v>
      </c>
    </row>
    <row r="11777" spans="1:1" x14ac:dyDescent="0.2">
      <c r="A11777">
        <v>-0.64261414023170804</v>
      </c>
    </row>
    <row r="11778" spans="1:1" x14ac:dyDescent="0.2">
      <c r="A11778">
        <v>0.29638675442507301</v>
      </c>
    </row>
    <row r="11779" spans="1:1" x14ac:dyDescent="0.2">
      <c r="A11779">
        <v>-0.22993541936395601</v>
      </c>
    </row>
    <row r="11780" spans="1:1" x14ac:dyDescent="0.2">
      <c r="A11780">
        <v>-0.58657885689379197</v>
      </c>
    </row>
    <row r="11781" spans="1:1" x14ac:dyDescent="0.2">
      <c r="A11781">
        <v>-8.7043384812251698E-2</v>
      </c>
    </row>
    <row r="11782" spans="1:1" x14ac:dyDescent="0.2">
      <c r="A11782">
        <v>0.53998060801671599</v>
      </c>
    </row>
    <row r="11783" spans="1:1" x14ac:dyDescent="0.2">
      <c r="A11783">
        <v>-0.21474183078183001</v>
      </c>
    </row>
    <row r="11784" spans="1:1" x14ac:dyDescent="0.2">
      <c r="A11784">
        <v>0.16076260298050299</v>
      </c>
    </row>
    <row r="11785" spans="1:1" x14ac:dyDescent="0.2">
      <c r="A11785">
        <v>-0.56936141406515095</v>
      </c>
    </row>
    <row r="11786" spans="1:1" x14ac:dyDescent="0.2">
      <c r="A11786">
        <v>-0.15600748361564401</v>
      </c>
    </row>
    <row r="11787" spans="1:1" x14ac:dyDescent="0.2">
      <c r="A11787">
        <v>-0.27495014416608898</v>
      </c>
    </row>
    <row r="11788" spans="1:1" x14ac:dyDescent="0.2">
      <c r="A11788">
        <v>0.27428833568386002</v>
      </c>
    </row>
    <row r="11789" spans="1:1" x14ac:dyDescent="0.2">
      <c r="A11789">
        <v>0.26637956885214198</v>
      </c>
    </row>
    <row r="11790" spans="1:1" x14ac:dyDescent="0.2">
      <c r="A11790">
        <v>0.118738457519281</v>
      </c>
    </row>
    <row r="11791" spans="1:1" x14ac:dyDescent="0.2">
      <c r="A11791">
        <v>-7.2882352708321205E-2</v>
      </c>
    </row>
    <row r="11792" spans="1:1" x14ac:dyDescent="0.2">
      <c r="A11792">
        <v>0.27520722303252698</v>
      </c>
    </row>
    <row r="11793" spans="1:1" x14ac:dyDescent="0.2">
      <c r="A11793">
        <v>-0.17978237780424</v>
      </c>
    </row>
    <row r="11794" spans="1:1" x14ac:dyDescent="0.2">
      <c r="A11794">
        <v>-0.13084511674709701</v>
      </c>
    </row>
    <row r="11795" spans="1:1" x14ac:dyDescent="0.2">
      <c r="A11795">
        <v>-0.491076888338774</v>
      </c>
    </row>
    <row r="11796" spans="1:1" x14ac:dyDescent="0.2">
      <c r="A11796">
        <v>0.36915169398018499</v>
      </c>
    </row>
    <row r="11797" spans="1:1" x14ac:dyDescent="0.2">
      <c r="A11797">
        <v>-0.349688466483495</v>
      </c>
    </row>
    <row r="11798" spans="1:1" x14ac:dyDescent="0.2">
      <c r="A11798">
        <v>-0.24581212624031501</v>
      </c>
    </row>
    <row r="11799" spans="1:1" x14ac:dyDescent="0.2">
      <c r="A11799">
        <v>-0.333101436982987</v>
      </c>
    </row>
    <row r="11800" spans="1:1" x14ac:dyDescent="0.2">
      <c r="A11800">
        <v>-0.17760149988973001</v>
      </c>
    </row>
    <row r="11801" spans="1:1" x14ac:dyDescent="0.2">
      <c r="A11801">
        <v>-0.44688835045418801</v>
      </c>
    </row>
    <row r="11802" spans="1:1" x14ac:dyDescent="0.2">
      <c r="A11802">
        <v>0.31274267634046099</v>
      </c>
    </row>
    <row r="11803" spans="1:1" x14ac:dyDescent="0.2">
      <c r="A11803">
        <v>5.3019250737707899E-2</v>
      </c>
    </row>
    <row r="11804" spans="1:1" x14ac:dyDescent="0.2">
      <c r="A11804">
        <v>-0.42229243936400201</v>
      </c>
    </row>
    <row r="11805" spans="1:1" x14ac:dyDescent="0.2">
      <c r="A11805">
        <v>4.9195725515346303E-2</v>
      </c>
    </row>
    <row r="11806" spans="1:1" x14ac:dyDescent="0.2">
      <c r="A11806">
        <v>0.31263900675400003</v>
      </c>
    </row>
    <row r="11807" spans="1:1" x14ac:dyDescent="0.2">
      <c r="A11807">
        <v>-0.363723251570853</v>
      </c>
    </row>
    <row r="11808" spans="1:1" x14ac:dyDescent="0.2">
      <c r="A11808">
        <v>0.39877689979848502</v>
      </c>
    </row>
    <row r="11809" spans="1:1" x14ac:dyDescent="0.2">
      <c r="A11809">
        <v>-0.33833652983358897</v>
      </c>
    </row>
    <row r="11810" spans="1:1" x14ac:dyDescent="0.2">
      <c r="A11810">
        <v>0.44571266620966299</v>
      </c>
    </row>
    <row r="11811" spans="1:1" x14ac:dyDescent="0.2">
      <c r="A11811">
        <v>0.31261718589635201</v>
      </c>
    </row>
    <row r="11812" spans="1:1" x14ac:dyDescent="0.2">
      <c r="A11812">
        <v>0.38117191443964499</v>
      </c>
    </row>
    <row r="11813" spans="1:1" x14ac:dyDescent="0.2">
      <c r="A11813">
        <v>7.6024573910960805E-2</v>
      </c>
    </row>
    <row r="11814" spans="1:1" x14ac:dyDescent="0.2">
      <c r="A11814">
        <v>-0.53252590523969101</v>
      </c>
    </row>
    <row r="11815" spans="1:1" x14ac:dyDescent="0.2">
      <c r="A11815">
        <v>-0.212512214856587</v>
      </c>
    </row>
    <row r="11816" spans="1:1" x14ac:dyDescent="0.2">
      <c r="A11816">
        <v>0.50689339928617205</v>
      </c>
    </row>
    <row r="11817" spans="1:1" x14ac:dyDescent="0.2">
      <c r="A11817">
        <v>9.1397251920798894E-2</v>
      </c>
    </row>
    <row r="11818" spans="1:1" x14ac:dyDescent="0.2">
      <c r="A11818">
        <v>-0.33575364017480303</v>
      </c>
    </row>
    <row r="11819" spans="1:1" x14ac:dyDescent="0.2">
      <c r="A11819">
        <v>3.5683766361306199E-2</v>
      </c>
    </row>
    <row r="11820" spans="1:1" x14ac:dyDescent="0.2">
      <c r="A11820">
        <v>-0.55847621306950801</v>
      </c>
    </row>
    <row r="11821" spans="1:1" x14ac:dyDescent="0.2">
      <c r="A11821">
        <v>0.33245635618672198</v>
      </c>
    </row>
    <row r="11822" spans="1:1" x14ac:dyDescent="0.2">
      <c r="A11822">
        <v>-0.15748183218082401</v>
      </c>
    </row>
    <row r="11823" spans="1:1" x14ac:dyDescent="0.2">
      <c r="A11823">
        <v>-0.224460123606922</v>
      </c>
    </row>
    <row r="11824" spans="1:1" x14ac:dyDescent="0.2">
      <c r="A11824">
        <v>0.125084835574512</v>
      </c>
    </row>
    <row r="11825" spans="1:1" x14ac:dyDescent="0.2">
      <c r="A11825">
        <v>0.62233740220679401</v>
      </c>
    </row>
    <row r="11826" spans="1:1" x14ac:dyDescent="0.2">
      <c r="A11826">
        <v>-0.49229423404878803</v>
      </c>
    </row>
    <row r="11827" spans="1:1" x14ac:dyDescent="0.2">
      <c r="A11827">
        <v>-6.8943374902928206E-2</v>
      </c>
    </row>
    <row r="11828" spans="1:1" x14ac:dyDescent="0.2">
      <c r="A11828">
        <v>0.36021404420130698</v>
      </c>
    </row>
    <row r="11829" spans="1:1" x14ac:dyDescent="0.2">
      <c r="A11829">
        <v>-0.28471298771798298</v>
      </c>
    </row>
    <row r="11830" spans="1:1" x14ac:dyDescent="0.2">
      <c r="A11830">
        <v>-0.117088207626537</v>
      </c>
    </row>
    <row r="11831" spans="1:1" x14ac:dyDescent="0.2">
      <c r="A11831">
        <v>0.172230532830593</v>
      </c>
    </row>
    <row r="11832" spans="1:1" x14ac:dyDescent="0.2">
      <c r="A11832">
        <v>-3.5953453311046303E-2</v>
      </c>
    </row>
    <row r="11833" spans="1:1" x14ac:dyDescent="0.2">
      <c r="A11833">
        <v>0.48987986908398801</v>
      </c>
    </row>
    <row r="11834" spans="1:1" x14ac:dyDescent="0.2">
      <c r="A11834">
        <v>-0.23291429525981899</v>
      </c>
    </row>
    <row r="11835" spans="1:1" x14ac:dyDescent="0.2">
      <c r="A11835">
        <v>-0.158465030479611</v>
      </c>
    </row>
    <row r="11836" spans="1:1" x14ac:dyDescent="0.2">
      <c r="A11836">
        <v>0.128654818849432</v>
      </c>
    </row>
    <row r="11837" spans="1:1" x14ac:dyDescent="0.2">
      <c r="A11837">
        <v>0.132622340449119</v>
      </c>
    </row>
    <row r="11838" spans="1:1" x14ac:dyDescent="0.2">
      <c r="A11838">
        <v>-0.29743100476881301</v>
      </c>
    </row>
    <row r="11839" spans="1:1" x14ac:dyDescent="0.2">
      <c r="A11839">
        <v>-0.16347403811175901</v>
      </c>
    </row>
    <row r="11840" spans="1:1" x14ac:dyDescent="0.2">
      <c r="A11840">
        <v>6.0852748605342202E-3</v>
      </c>
    </row>
    <row r="11841" spans="1:1" x14ac:dyDescent="0.2">
      <c r="A11841">
        <v>3.7241343103687798E-2</v>
      </c>
    </row>
    <row r="11842" spans="1:1" x14ac:dyDescent="0.2">
      <c r="A11842">
        <v>-1.14572798379641E-2</v>
      </c>
    </row>
    <row r="11843" spans="1:1" x14ac:dyDescent="0.2">
      <c r="A11843">
        <v>-0.20310647579806501</v>
      </c>
    </row>
    <row r="11844" spans="1:1" x14ac:dyDescent="0.2">
      <c r="A11844">
        <v>6.8995848086713593E-2</v>
      </c>
    </row>
    <row r="11845" spans="1:1" x14ac:dyDescent="0.2">
      <c r="A11845">
        <v>-3.18981445238746E-2</v>
      </c>
    </row>
    <row r="11846" spans="1:1" x14ac:dyDescent="0.2">
      <c r="A11846">
        <v>-1.9644157126045701E-2</v>
      </c>
    </row>
    <row r="11847" spans="1:1" x14ac:dyDescent="0.2">
      <c r="A11847">
        <v>-0.34787426402680399</v>
      </c>
    </row>
    <row r="11848" spans="1:1" x14ac:dyDescent="0.2">
      <c r="A11848">
        <v>-0.172967390885468</v>
      </c>
    </row>
    <row r="11849" spans="1:1" x14ac:dyDescent="0.2">
      <c r="A11849">
        <v>-0.68084810026371201</v>
      </c>
    </row>
    <row r="11850" spans="1:1" x14ac:dyDescent="0.2">
      <c r="A11850">
        <v>0.11691879557905201</v>
      </c>
    </row>
    <row r="11851" spans="1:1" x14ac:dyDescent="0.2">
      <c r="A11851">
        <v>-0.11293865444230999</v>
      </c>
    </row>
    <row r="11852" spans="1:1" x14ac:dyDescent="0.2">
      <c r="A11852">
        <v>-0.68399622473076505</v>
      </c>
    </row>
    <row r="11853" spans="1:1" x14ac:dyDescent="0.2">
      <c r="A11853">
        <v>-0.35931970703555799</v>
      </c>
    </row>
    <row r="11854" spans="1:1" x14ac:dyDescent="0.2">
      <c r="A11854">
        <v>0.571179132407583</v>
      </c>
    </row>
    <row r="11855" spans="1:1" x14ac:dyDescent="0.2">
      <c r="A11855">
        <v>-0.66731179230456095</v>
      </c>
    </row>
    <row r="11856" spans="1:1" x14ac:dyDescent="0.2">
      <c r="A11856">
        <v>0.24951889169402799</v>
      </c>
    </row>
    <row r="11857" spans="1:1" x14ac:dyDescent="0.2">
      <c r="A11857">
        <v>-0.26381048679699698</v>
      </c>
    </row>
    <row r="11858" spans="1:1" x14ac:dyDescent="0.2">
      <c r="A11858">
        <v>0.201573727877179</v>
      </c>
    </row>
    <row r="11859" spans="1:1" x14ac:dyDescent="0.2">
      <c r="A11859">
        <v>-0.39843507190466698</v>
      </c>
    </row>
    <row r="11860" spans="1:1" x14ac:dyDescent="0.2">
      <c r="A11860">
        <v>-0.32001381876926399</v>
      </c>
    </row>
    <row r="11861" spans="1:1" x14ac:dyDescent="0.2">
      <c r="A11861">
        <v>-0.15801403374003301</v>
      </c>
    </row>
    <row r="11862" spans="1:1" x14ac:dyDescent="0.2">
      <c r="A11862">
        <v>-0.64682681942322195</v>
      </c>
    </row>
    <row r="11863" spans="1:1" x14ac:dyDescent="0.2">
      <c r="A11863">
        <v>1.6639451558904301E-2</v>
      </c>
    </row>
    <row r="11864" spans="1:1" x14ac:dyDescent="0.2">
      <c r="A11864">
        <v>0.113384492827935</v>
      </c>
    </row>
    <row r="11865" spans="1:1" x14ac:dyDescent="0.2">
      <c r="A11865">
        <v>-0.20898532330855801</v>
      </c>
    </row>
    <row r="11866" spans="1:1" x14ac:dyDescent="0.2">
      <c r="A11866">
        <v>-0.11596548761943599</v>
      </c>
    </row>
    <row r="11867" spans="1:1" x14ac:dyDescent="0.2">
      <c r="A11867">
        <v>-8.3588647119803905E-2</v>
      </c>
    </row>
    <row r="11868" spans="1:1" x14ac:dyDescent="0.2">
      <c r="A11868">
        <v>-0.25628593257703902</v>
      </c>
    </row>
    <row r="11869" spans="1:1" x14ac:dyDescent="0.2">
      <c r="A11869">
        <v>7.3733802440485802E-2</v>
      </c>
    </row>
    <row r="11870" spans="1:1" x14ac:dyDescent="0.2">
      <c r="A11870">
        <v>0.130586684047028</v>
      </c>
    </row>
    <row r="11871" spans="1:1" x14ac:dyDescent="0.2">
      <c r="A11871">
        <v>-0.354756185221686</v>
      </c>
    </row>
    <row r="11872" spans="1:1" x14ac:dyDescent="0.2">
      <c r="A11872">
        <v>0.13284036139230099</v>
      </c>
    </row>
    <row r="11873" spans="1:1" x14ac:dyDescent="0.2">
      <c r="A11873">
        <v>-0.20103400141034999</v>
      </c>
    </row>
    <row r="11874" spans="1:1" x14ac:dyDescent="0.2">
      <c r="A11874">
        <v>-0.47104850766784001</v>
      </c>
    </row>
    <row r="11875" spans="1:1" x14ac:dyDescent="0.2">
      <c r="A11875">
        <v>1.6541295809246698E-2</v>
      </c>
    </row>
    <row r="11876" spans="1:1" x14ac:dyDescent="0.2">
      <c r="A11876">
        <v>-5.1522621082249802E-2</v>
      </c>
    </row>
    <row r="11877" spans="1:1" x14ac:dyDescent="0.2">
      <c r="A11877">
        <v>0.15555904897653799</v>
      </c>
    </row>
    <row r="11878" spans="1:1" x14ac:dyDescent="0.2">
      <c r="A11878">
        <v>-0.398986885204902</v>
      </c>
    </row>
    <row r="11879" spans="1:1" x14ac:dyDescent="0.2">
      <c r="A11879">
        <v>3.5647138299735398E-2</v>
      </c>
    </row>
    <row r="11880" spans="1:1" x14ac:dyDescent="0.2">
      <c r="A11880">
        <v>-6.1461319938445502E-2</v>
      </c>
    </row>
    <row r="11881" spans="1:1" x14ac:dyDescent="0.2">
      <c r="A11881">
        <v>-0.42223323449707001</v>
      </c>
    </row>
    <row r="11882" spans="1:1" x14ac:dyDescent="0.2">
      <c r="A11882">
        <v>0.45267309934266697</v>
      </c>
    </row>
    <row r="11883" spans="1:1" x14ac:dyDescent="0.2">
      <c r="A11883">
        <v>2.6168475485165099E-2</v>
      </c>
    </row>
    <row r="11884" spans="1:1" x14ac:dyDescent="0.2">
      <c r="A11884">
        <v>-3.4991995485384703E-2</v>
      </c>
    </row>
    <row r="11885" spans="1:1" x14ac:dyDescent="0.2">
      <c r="A11885">
        <v>0.26938038847318801</v>
      </c>
    </row>
    <row r="11886" spans="1:1" x14ac:dyDescent="0.2">
      <c r="A11886">
        <v>-0.117866014515201</v>
      </c>
    </row>
    <row r="11887" spans="1:1" x14ac:dyDescent="0.2">
      <c r="A11887">
        <v>-0.112359374000585</v>
      </c>
    </row>
    <row r="11888" spans="1:1" x14ac:dyDescent="0.2">
      <c r="A11888">
        <v>8.6118643554435506E-2</v>
      </c>
    </row>
    <row r="11889" spans="1:1" x14ac:dyDescent="0.2">
      <c r="A11889">
        <v>0.24839706903643</v>
      </c>
    </row>
    <row r="11890" spans="1:1" x14ac:dyDescent="0.2">
      <c r="A11890">
        <v>0.85115958037744499</v>
      </c>
    </row>
    <row r="11891" spans="1:1" x14ac:dyDescent="0.2">
      <c r="A11891">
        <v>0.33029612980577999</v>
      </c>
    </row>
    <row r="11892" spans="1:1" x14ac:dyDescent="0.2">
      <c r="A11892">
        <v>0.27622205243272702</v>
      </c>
    </row>
    <row r="11893" spans="1:1" x14ac:dyDescent="0.2">
      <c r="A11893">
        <v>-0.17889549120084</v>
      </c>
    </row>
    <row r="11894" spans="1:1" x14ac:dyDescent="0.2">
      <c r="A11894">
        <v>-0.53807405644675399</v>
      </c>
    </row>
    <row r="11895" spans="1:1" x14ac:dyDescent="0.2">
      <c r="A11895">
        <v>0.22493440103706</v>
      </c>
    </row>
    <row r="11896" spans="1:1" x14ac:dyDescent="0.2">
      <c r="A11896">
        <v>-0.13858848555121001</v>
      </c>
    </row>
    <row r="11897" spans="1:1" x14ac:dyDescent="0.2">
      <c r="A11897">
        <v>0.48882547925314102</v>
      </c>
    </row>
    <row r="11898" spans="1:1" x14ac:dyDescent="0.2">
      <c r="A11898">
        <v>-8.7508825359399495E-2</v>
      </c>
    </row>
    <row r="11899" spans="1:1" x14ac:dyDescent="0.2">
      <c r="A11899">
        <v>0.210139318517722</v>
      </c>
    </row>
    <row r="11900" spans="1:1" x14ac:dyDescent="0.2">
      <c r="A11900">
        <v>-0.33873964592792599</v>
      </c>
    </row>
    <row r="11901" spans="1:1" x14ac:dyDescent="0.2">
      <c r="A11901">
        <v>-0.38562574782386</v>
      </c>
    </row>
    <row r="11902" spans="1:1" x14ac:dyDescent="0.2">
      <c r="A11902">
        <v>0.26730943243665101</v>
      </c>
    </row>
    <row r="11903" spans="1:1" x14ac:dyDescent="0.2">
      <c r="A11903">
        <v>0.13820802081575601</v>
      </c>
    </row>
    <row r="11904" spans="1:1" x14ac:dyDescent="0.2">
      <c r="A11904">
        <v>0.71094753665588695</v>
      </c>
    </row>
    <row r="11905" spans="1:1" x14ac:dyDescent="0.2">
      <c r="A11905">
        <v>-2.51703864741816E-2</v>
      </c>
    </row>
    <row r="11906" spans="1:1" x14ac:dyDescent="0.2">
      <c r="A11906">
        <v>0.44415872218130498</v>
      </c>
    </row>
    <row r="11907" spans="1:1" x14ac:dyDescent="0.2">
      <c r="A11907">
        <v>-0.22578610733329699</v>
      </c>
    </row>
    <row r="11908" spans="1:1" x14ac:dyDescent="0.2">
      <c r="A11908">
        <v>0.39403349803967702</v>
      </c>
    </row>
    <row r="11909" spans="1:1" x14ac:dyDescent="0.2">
      <c r="A11909">
        <v>0.489644004442778</v>
      </c>
    </row>
    <row r="11910" spans="1:1" x14ac:dyDescent="0.2">
      <c r="A11910">
        <v>-2.3581576387999698E-2</v>
      </c>
    </row>
    <row r="11911" spans="1:1" x14ac:dyDescent="0.2">
      <c r="A11911">
        <v>-0.35217086445171503</v>
      </c>
    </row>
    <row r="11912" spans="1:1" x14ac:dyDescent="0.2">
      <c r="A11912">
        <v>-0.315262160728631</v>
      </c>
    </row>
    <row r="11913" spans="1:1" x14ac:dyDescent="0.2">
      <c r="A11913">
        <v>0.61134519108549801</v>
      </c>
    </row>
    <row r="11914" spans="1:1" x14ac:dyDescent="0.2">
      <c r="A11914">
        <v>-0.492973197337851</v>
      </c>
    </row>
    <row r="11915" spans="1:1" x14ac:dyDescent="0.2">
      <c r="A11915">
        <v>-0.118107915700862</v>
      </c>
    </row>
    <row r="11916" spans="1:1" x14ac:dyDescent="0.2">
      <c r="A11916">
        <v>0.48518471303277499</v>
      </c>
    </row>
    <row r="11917" spans="1:1" x14ac:dyDescent="0.2">
      <c r="A11917">
        <v>0.25222634341816103</v>
      </c>
    </row>
    <row r="11918" spans="1:1" x14ac:dyDescent="0.2">
      <c r="A11918">
        <v>0.27412327731210101</v>
      </c>
    </row>
    <row r="11919" spans="1:1" x14ac:dyDescent="0.2">
      <c r="A11919">
        <v>-8.4912950892955197E-2</v>
      </c>
    </row>
    <row r="11920" spans="1:1" x14ac:dyDescent="0.2">
      <c r="A11920">
        <v>-0.65876239081533094</v>
      </c>
    </row>
    <row r="11921" spans="1:1" x14ac:dyDescent="0.2">
      <c r="A11921">
        <v>0.35021691266939597</v>
      </c>
    </row>
    <row r="11922" spans="1:1" x14ac:dyDescent="0.2">
      <c r="A11922">
        <v>-0.29117198407294698</v>
      </c>
    </row>
    <row r="11923" spans="1:1" x14ac:dyDescent="0.2">
      <c r="A11923">
        <v>0.54886089864893295</v>
      </c>
    </row>
    <row r="11924" spans="1:1" x14ac:dyDescent="0.2">
      <c r="A11924">
        <v>-0.23983313710760401</v>
      </c>
    </row>
    <row r="11925" spans="1:1" x14ac:dyDescent="0.2">
      <c r="A11925">
        <v>-0.240124112419593</v>
      </c>
    </row>
    <row r="11926" spans="1:1" x14ac:dyDescent="0.2">
      <c r="A11926">
        <v>-0.43019880111579201</v>
      </c>
    </row>
    <row r="11927" spans="1:1" x14ac:dyDescent="0.2">
      <c r="A11927">
        <v>-0.134042672905828</v>
      </c>
    </row>
    <row r="11928" spans="1:1" x14ac:dyDescent="0.2">
      <c r="A11928">
        <v>-0.40432240144005099</v>
      </c>
    </row>
    <row r="11929" spans="1:1" x14ac:dyDescent="0.2">
      <c r="A11929">
        <v>1.5697200844404801E-2</v>
      </c>
    </row>
    <row r="11930" spans="1:1" x14ac:dyDescent="0.2">
      <c r="A11930">
        <v>0.12027166296554501</v>
      </c>
    </row>
    <row r="11931" spans="1:1" x14ac:dyDescent="0.2">
      <c r="A11931">
        <v>-0.370133724620894</v>
      </c>
    </row>
    <row r="11932" spans="1:1" x14ac:dyDescent="0.2">
      <c r="A11932">
        <v>-4.5107242077326699E-2</v>
      </c>
    </row>
    <row r="11933" spans="1:1" x14ac:dyDescent="0.2">
      <c r="A11933">
        <v>-0.250071681062288</v>
      </c>
    </row>
    <row r="11934" spans="1:1" x14ac:dyDescent="0.2">
      <c r="A11934">
        <v>0.25795509490711199</v>
      </c>
    </row>
    <row r="11935" spans="1:1" x14ac:dyDescent="0.2">
      <c r="A11935">
        <v>0.41246758373438402</v>
      </c>
    </row>
    <row r="11936" spans="1:1" x14ac:dyDescent="0.2">
      <c r="A11936">
        <v>3.12088334976462E-2</v>
      </c>
    </row>
    <row r="11937" spans="1:1" x14ac:dyDescent="0.2">
      <c r="A11937">
        <v>0.52910522517834002</v>
      </c>
    </row>
    <row r="11938" spans="1:1" x14ac:dyDescent="0.2">
      <c r="A11938">
        <v>-0.148873213537907</v>
      </c>
    </row>
    <row r="11939" spans="1:1" x14ac:dyDescent="0.2">
      <c r="A11939">
        <v>0.32863436368479099</v>
      </c>
    </row>
    <row r="11940" spans="1:1" x14ac:dyDescent="0.2">
      <c r="A11940">
        <v>0.199091928627878</v>
      </c>
    </row>
    <row r="11941" spans="1:1" x14ac:dyDescent="0.2">
      <c r="A11941">
        <v>0.36958637536891598</v>
      </c>
    </row>
    <row r="11942" spans="1:1" x14ac:dyDescent="0.2">
      <c r="A11942">
        <v>-2.4273163483245598E-3</v>
      </c>
    </row>
    <row r="11943" spans="1:1" x14ac:dyDescent="0.2">
      <c r="A11943">
        <v>-0.13059232179261601</v>
      </c>
    </row>
    <row r="11944" spans="1:1" x14ac:dyDescent="0.2">
      <c r="A11944">
        <v>0.13259669612039299</v>
      </c>
    </row>
    <row r="11945" spans="1:1" x14ac:dyDescent="0.2">
      <c r="A11945">
        <v>0.59652574726604601</v>
      </c>
    </row>
    <row r="11946" spans="1:1" x14ac:dyDescent="0.2">
      <c r="A11946">
        <v>0.45801591474237202</v>
      </c>
    </row>
    <row r="11947" spans="1:1" x14ac:dyDescent="0.2">
      <c r="A11947">
        <v>-2.2146939026509101E-2</v>
      </c>
    </row>
    <row r="11948" spans="1:1" x14ac:dyDescent="0.2">
      <c r="A11948">
        <v>-0.16689371107582701</v>
      </c>
    </row>
    <row r="11949" spans="1:1" x14ac:dyDescent="0.2">
      <c r="A11949">
        <v>0.10701795804127399</v>
      </c>
    </row>
    <row r="11950" spans="1:1" x14ac:dyDescent="0.2">
      <c r="A11950">
        <v>0.25839404313129499</v>
      </c>
    </row>
    <row r="11951" spans="1:1" x14ac:dyDescent="0.2">
      <c r="A11951">
        <v>6.4033271262899094E-2</v>
      </c>
    </row>
    <row r="11952" spans="1:1" x14ac:dyDescent="0.2">
      <c r="A11952">
        <v>0.51610406447547796</v>
      </c>
    </row>
    <row r="11953" spans="1:1" x14ac:dyDescent="0.2">
      <c r="A11953">
        <v>2.1668191092361701E-2</v>
      </c>
    </row>
    <row r="11954" spans="1:1" x14ac:dyDescent="0.2">
      <c r="A11954">
        <v>0.13341570340891601</v>
      </c>
    </row>
    <row r="11955" spans="1:1" x14ac:dyDescent="0.2">
      <c r="A11955">
        <v>0.131600585484967</v>
      </c>
    </row>
    <row r="11956" spans="1:1" x14ac:dyDescent="0.2">
      <c r="A11956" s="2">
        <v>-8.4245343375466495E-4</v>
      </c>
    </row>
    <row r="11957" spans="1:1" x14ac:dyDescent="0.2">
      <c r="A11957">
        <v>-0.31530147334170799</v>
      </c>
    </row>
    <row r="11958" spans="1:1" x14ac:dyDescent="0.2">
      <c r="A11958">
        <v>0.69828574899515095</v>
      </c>
    </row>
    <row r="11959" spans="1:1" x14ac:dyDescent="0.2">
      <c r="A11959">
        <v>-0.182852880602171</v>
      </c>
    </row>
    <row r="11960" spans="1:1" x14ac:dyDescent="0.2">
      <c r="A11960">
        <v>-0.14526303779341099</v>
      </c>
    </row>
    <row r="11961" spans="1:1" x14ac:dyDescent="0.2">
      <c r="A11961">
        <v>2.6049491189388499E-2</v>
      </c>
    </row>
    <row r="11962" spans="1:1" x14ac:dyDescent="0.2">
      <c r="A11962">
        <v>0.235935633550898</v>
      </c>
    </row>
    <row r="11963" spans="1:1" x14ac:dyDescent="0.2">
      <c r="A11963">
        <v>0.238201279860043</v>
      </c>
    </row>
    <row r="11964" spans="1:1" x14ac:dyDescent="0.2">
      <c r="A11964">
        <v>0.51983325908526001</v>
      </c>
    </row>
    <row r="11965" spans="1:1" x14ac:dyDescent="0.2">
      <c r="A11965">
        <v>-0.24744992986005199</v>
      </c>
    </row>
    <row r="11966" spans="1:1" x14ac:dyDescent="0.2">
      <c r="A11966">
        <v>0.39063981051793201</v>
      </c>
    </row>
    <row r="11967" spans="1:1" x14ac:dyDescent="0.2">
      <c r="A11967">
        <v>-0.52187081639388699</v>
      </c>
    </row>
    <row r="11968" spans="1:1" x14ac:dyDescent="0.2">
      <c r="A11968">
        <v>-3.3324440429264801E-2</v>
      </c>
    </row>
    <row r="11969" spans="1:1" x14ac:dyDescent="0.2">
      <c r="A11969">
        <v>3.3202969731913E-3</v>
      </c>
    </row>
    <row r="11970" spans="1:1" x14ac:dyDescent="0.2">
      <c r="A11970">
        <v>-0.147970254611479</v>
      </c>
    </row>
    <row r="11971" spans="1:1" x14ac:dyDescent="0.2">
      <c r="A11971">
        <v>-0.129949631290524</v>
      </c>
    </row>
    <row r="11972" spans="1:1" x14ac:dyDescent="0.2">
      <c r="A11972">
        <v>-6.6984936581345203E-2</v>
      </c>
    </row>
    <row r="11973" spans="1:1" x14ac:dyDescent="0.2">
      <c r="A11973">
        <v>0.35738372036105198</v>
      </c>
    </row>
    <row r="11974" spans="1:1" x14ac:dyDescent="0.2">
      <c r="A11974">
        <v>0.44780323211297501</v>
      </c>
    </row>
    <row r="11975" spans="1:1" x14ac:dyDescent="0.2">
      <c r="A11975">
        <v>-0.14529509518269401</v>
      </c>
    </row>
    <row r="11976" spans="1:1" x14ac:dyDescent="0.2">
      <c r="A11976">
        <v>-6.2004220760919798E-2</v>
      </c>
    </row>
    <row r="11977" spans="1:1" x14ac:dyDescent="0.2">
      <c r="A11977">
        <v>-0.24537847360687401</v>
      </c>
    </row>
    <row r="11978" spans="1:1" x14ac:dyDescent="0.2">
      <c r="A11978">
        <v>-0.29941202822575902</v>
      </c>
    </row>
    <row r="11979" spans="1:1" x14ac:dyDescent="0.2">
      <c r="A11979">
        <v>-4.0696556231019497E-2</v>
      </c>
    </row>
    <row r="11980" spans="1:1" x14ac:dyDescent="0.2">
      <c r="A11980">
        <v>0.43078197208511299</v>
      </c>
    </row>
    <row r="11981" spans="1:1" x14ac:dyDescent="0.2">
      <c r="A11981">
        <v>-0.281663208299891</v>
      </c>
    </row>
    <row r="11982" spans="1:1" x14ac:dyDescent="0.2">
      <c r="A11982">
        <v>0.251605886941834</v>
      </c>
    </row>
    <row r="11983" spans="1:1" x14ac:dyDescent="0.2">
      <c r="A11983">
        <v>-0.52873488264523705</v>
      </c>
    </row>
    <row r="11984" spans="1:1" x14ac:dyDescent="0.2">
      <c r="A11984">
        <v>8.7325910794609607E-2</v>
      </c>
    </row>
    <row r="11985" spans="1:1" x14ac:dyDescent="0.2">
      <c r="A11985">
        <v>-0.29029056278408699</v>
      </c>
    </row>
    <row r="11986" spans="1:1" x14ac:dyDescent="0.2">
      <c r="A11986">
        <v>-0.31874871778054498</v>
      </c>
    </row>
    <row r="11987" spans="1:1" x14ac:dyDescent="0.2">
      <c r="A11987">
        <v>0.144892188796166</v>
      </c>
    </row>
    <row r="11988" spans="1:1" x14ac:dyDescent="0.2">
      <c r="A11988">
        <v>-0.44224579940904701</v>
      </c>
    </row>
    <row r="11989" spans="1:1" x14ac:dyDescent="0.2">
      <c r="A11989">
        <v>-0.37368702019386202</v>
      </c>
    </row>
    <row r="11990" spans="1:1" x14ac:dyDescent="0.2">
      <c r="A11990">
        <v>-0.36294100833118897</v>
      </c>
    </row>
    <row r="11991" spans="1:1" x14ac:dyDescent="0.2">
      <c r="A11991">
        <v>-4.9920803280902801E-2</v>
      </c>
    </row>
    <row r="11992" spans="1:1" x14ac:dyDescent="0.2">
      <c r="A11992">
        <v>7.2671947365659396E-3</v>
      </c>
    </row>
    <row r="11993" spans="1:1" x14ac:dyDescent="0.2">
      <c r="A11993">
        <v>-0.36559215631995701</v>
      </c>
    </row>
    <row r="11994" spans="1:1" x14ac:dyDescent="0.2">
      <c r="A11994">
        <v>-1.4150178110872199E-3</v>
      </c>
    </row>
    <row r="11995" spans="1:1" x14ac:dyDescent="0.2">
      <c r="A11995">
        <v>6.4543562833434806E-2</v>
      </c>
    </row>
    <row r="11996" spans="1:1" x14ac:dyDescent="0.2">
      <c r="A11996">
        <v>0.21425117844132799</v>
      </c>
    </row>
    <row r="11997" spans="1:1" x14ac:dyDescent="0.2">
      <c r="A11997">
        <v>-0.29251462967826702</v>
      </c>
    </row>
    <row r="11998" spans="1:1" x14ac:dyDescent="0.2">
      <c r="A11998">
        <v>0.29557191317897302</v>
      </c>
    </row>
    <row r="11999" spans="1:1" x14ac:dyDescent="0.2">
      <c r="A11999">
        <v>0.21433647974786399</v>
      </c>
    </row>
    <row r="12000" spans="1:1" x14ac:dyDescent="0.2">
      <c r="A12000">
        <v>-0.14266062344212399</v>
      </c>
    </row>
    <row r="12001" spans="1:1" x14ac:dyDescent="0.2">
      <c r="A12001">
        <v>0.35606690171975902</v>
      </c>
    </row>
    <row r="12002" spans="1:1" x14ac:dyDescent="0.2">
      <c r="A12002">
        <v>-0.29822454765666101</v>
      </c>
    </row>
    <row r="12003" spans="1:1" x14ac:dyDescent="0.2">
      <c r="A12003">
        <v>0.60883240131196403</v>
      </c>
    </row>
    <row r="12004" spans="1:1" x14ac:dyDescent="0.2">
      <c r="A12004">
        <v>0.11412608690564501</v>
      </c>
    </row>
    <row r="12005" spans="1:1" x14ac:dyDescent="0.2">
      <c r="A12005">
        <v>-0.27544520286958302</v>
      </c>
    </row>
    <row r="12006" spans="1:1" x14ac:dyDescent="0.2">
      <c r="A12006">
        <v>0.15385171920046001</v>
      </c>
    </row>
    <row r="12007" spans="1:1" x14ac:dyDescent="0.2">
      <c r="A12007">
        <v>0.44876497065971599</v>
      </c>
    </row>
    <row r="12008" spans="1:1" x14ac:dyDescent="0.2">
      <c r="A12008">
        <v>-6.1068279086073296E-3</v>
      </c>
    </row>
    <row r="12009" spans="1:1" x14ac:dyDescent="0.2">
      <c r="A12009">
        <v>0.166987224515176</v>
      </c>
    </row>
    <row r="12010" spans="1:1" x14ac:dyDescent="0.2">
      <c r="A12010">
        <v>-0.24107684685854699</v>
      </c>
    </row>
    <row r="12011" spans="1:1" x14ac:dyDescent="0.2">
      <c r="A12011">
        <v>0.10174013894263299</v>
      </c>
    </row>
    <row r="12012" spans="1:1" x14ac:dyDescent="0.2">
      <c r="A12012">
        <v>0.64224246281573005</v>
      </c>
    </row>
    <row r="12013" spans="1:1" x14ac:dyDescent="0.2">
      <c r="A12013">
        <v>-0.50140094747280395</v>
      </c>
    </row>
    <row r="12014" spans="1:1" x14ac:dyDescent="0.2">
      <c r="A12014">
        <v>-0.21752577504326701</v>
      </c>
    </row>
    <row r="12015" spans="1:1" x14ac:dyDescent="0.2">
      <c r="A12015">
        <v>0.169839876718473</v>
      </c>
    </row>
    <row r="12016" spans="1:1" x14ac:dyDescent="0.2">
      <c r="A12016">
        <v>2.92429360754617E-2</v>
      </c>
    </row>
    <row r="12017" spans="1:1" x14ac:dyDescent="0.2">
      <c r="A12017">
        <v>-2.1416655634236101E-2</v>
      </c>
    </row>
    <row r="12018" spans="1:1" x14ac:dyDescent="0.2">
      <c r="A12018">
        <v>-0.49186141670633199</v>
      </c>
    </row>
    <row r="12019" spans="1:1" x14ac:dyDescent="0.2">
      <c r="A12019">
        <v>0.20162586286286999</v>
      </c>
    </row>
    <row r="12020" spans="1:1" x14ac:dyDescent="0.2">
      <c r="A12020">
        <v>-5.2257460569306802E-2</v>
      </c>
    </row>
    <row r="12021" spans="1:1" x14ac:dyDescent="0.2">
      <c r="A12021">
        <v>-0.38476343743463498</v>
      </c>
    </row>
    <row r="12022" spans="1:1" x14ac:dyDescent="0.2">
      <c r="A12022">
        <v>-0.29924227173267698</v>
      </c>
    </row>
    <row r="12023" spans="1:1" x14ac:dyDescent="0.2">
      <c r="A12023">
        <v>-0.100555922901454</v>
      </c>
    </row>
    <row r="12024" spans="1:1" x14ac:dyDescent="0.2">
      <c r="A12024">
        <v>0.60047772987110304</v>
      </c>
    </row>
    <row r="12025" spans="1:1" x14ac:dyDescent="0.2">
      <c r="A12025">
        <v>-0.39716487337101097</v>
      </c>
    </row>
    <row r="12026" spans="1:1" x14ac:dyDescent="0.2">
      <c r="A12026">
        <v>-0.18719508612393301</v>
      </c>
    </row>
    <row r="12027" spans="1:1" x14ac:dyDescent="0.2">
      <c r="A12027">
        <v>-8.8586090209692506E-2</v>
      </c>
    </row>
    <row r="12028" spans="1:1" x14ac:dyDescent="0.2">
      <c r="A12028">
        <v>-0.148074579977375</v>
      </c>
    </row>
    <row r="12029" spans="1:1" x14ac:dyDescent="0.2">
      <c r="A12029">
        <v>-0.1408482562932</v>
      </c>
    </row>
    <row r="12030" spans="1:1" x14ac:dyDescent="0.2">
      <c r="A12030">
        <v>0.163444994933825</v>
      </c>
    </row>
    <row r="12031" spans="1:1" x14ac:dyDescent="0.2">
      <c r="A12031">
        <v>-8.7970790108942796E-3</v>
      </c>
    </row>
    <row r="12032" spans="1:1" x14ac:dyDescent="0.2">
      <c r="A12032">
        <v>0.19663901199571501</v>
      </c>
    </row>
    <row r="12033" spans="1:1" x14ac:dyDescent="0.2">
      <c r="A12033">
        <v>-0.33273318361447302</v>
      </c>
    </row>
    <row r="12034" spans="1:1" x14ac:dyDescent="0.2">
      <c r="A12034">
        <v>-2.9674919792932301E-2</v>
      </c>
    </row>
    <row r="12035" spans="1:1" x14ac:dyDescent="0.2">
      <c r="A12035">
        <v>7.5826350259606906E-2</v>
      </c>
    </row>
    <row r="12036" spans="1:1" x14ac:dyDescent="0.2">
      <c r="A12036">
        <v>0.13527914242698</v>
      </c>
    </row>
    <row r="12037" spans="1:1" x14ac:dyDescent="0.2">
      <c r="A12037">
        <v>0.100073117839663</v>
      </c>
    </row>
    <row r="12038" spans="1:1" x14ac:dyDescent="0.2">
      <c r="A12038">
        <v>-5.8385476567759498E-2</v>
      </c>
    </row>
    <row r="12039" spans="1:1" x14ac:dyDescent="0.2">
      <c r="A12039">
        <v>0.13956384552603901</v>
      </c>
    </row>
    <row r="12040" spans="1:1" x14ac:dyDescent="0.2">
      <c r="A12040">
        <v>-0.34314808642209998</v>
      </c>
    </row>
    <row r="12041" spans="1:1" x14ac:dyDescent="0.2">
      <c r="A12041">
        <v>5.0829491582945398E-2</v>
      </c>
    </row>
    <row r="12042" spans="1:1" x14ac:dyDescent="0.2">
      <c r="A12042">
        <v>-0.28818548809918598</v>
      </c>
    </row>
    <row r="12043" spans="1:1" x14ac:dyDescent="0.2">
      <c r="A12043">
        <v>-0.117577181679816</v>
      </c>
    </row>
    <row r="12044" spans="1:1" x14ac:dyDescent="0.2">
      <c r="A12044">
        <v>-0.51630144867084604</v>
      </c>
    </row>
    <row r="12045" spans="1:1" x14ac:dyDescent="0.2">
      <c r="A12045">
        <v>-0.32456948268367197</v>
      </c>
    </row>
    <row r="12046" spans="1:1" x14ac:dyDescent="0.2">
      <c r="A12046">
        <v>0.22330608466524601</v>
      </c>
    </row>
    <row r="12047" spans="1:1" x14ac:dyDescent="0.2">
      <c r="A12047">
        <v>-0.23865286115753601</v>
      </c>
    </row>
    <row r="12048" spans="1:1" x14ac:dyDescent="0.2">
      <c r="A12048">
        <v>-0.21466622622277701</v>
      </c>
    </row>
    <row r="12049" spans="1:1" x14ac:dyDescent="0.2">
      <c r="A12049">
        <v>-0.10142399827705301</v>
      </c>
    </row>
    <row r="12050" spans="1:1" x14ac:dyDescent="0.2">
      <c r="A12050">
        <v>-0.13780461046408601</v>
      </c>
    </row>
    <row r="12051" spans="1:1" x14ac:dyDescent="0.2">
      <c r="A12051">
        <v>-0.45141334767320401</v>
      </c>
    </row>
    <row r="12052" spans="1:1" x14ac:dyDescent="0.2">
      <c r="A12052">
        <v>0.33124570904809503</v>
      </c>
    </row>
    <row r="12053" spans="1:1" x14ac:dyDescent="0.2">
      <c r="A12053">
        <v>0.41651645884424299</v>
      </c>
    </row>
    <row r="12054" spans="1:1" x14ac:dyDescent="0.2">
      <c r="A12054">
        <v>-4.15917286877538E-2</v>
      </c>
    </row>
    <row r="12055" spans="1:1" x14ac:dyDescent="0.2">
      <c r="A12055">
        <v>-6.6017939095872794E-2</v>
      </c>
    </row>
    <row r="12056" spans="1:1" x14ac:dyDescent="0.2">
      <c r="A12056">
        <v>-4.66396567981179E-2</v>
      </c>
    </row>
    <row r="12057" spans="1:1" x14ac:dyDescent="0.2">
      <c r="A12057">
        <v>0.19377647666113301</v>
      </c>
    </row>
    <row r="12058" spans="1:1" x14ac:dyDescent="0.2">
      <c r="A12058">
        <v>-0.26393271750293801</v>
      </c>
    </row>
    <row r="12059" spans="1:1" x14ac:dyDescent="0.2">
      <c r="A12059">
        <v>0.26614000839714003</v>
      </c>
    </row>
    <row r="12060" spans="1:1" x14ac:dyDescent="0.2">
      <c r="A12060">
        <v>0.18950523984386899</v>
      </c>
    </row>
    <row r="12061" spans="1:1" x14ac:dyDescent="0.2">
      <c r="A12061">
        <v>-0.318231200765973</v>
      </c>
    </row>
    <row r="12062" spans="1:1" x14ac:dyDescent="0.2">
      <c r="A12062">
        <v>-0.51874060413913103</v>
      </c>
    </row>
    <row r="12063" spans="1:1" x14ac:dyDescent="0.2">
      <c r="A12063">
        <v>0.54407668154462496</v>
      </c>
    </row>
    <row r="12064" spans="1:1" x14ac:dyDescent="0.2">
      <c r="A12064">
        <v>-0.115740154808443</v>
      </c>
    </row>
    <row r="12065" spans="1:1" x14ac:dyDescent="0.2">
      <c r="A12065">
        <v>-3.5199194714267898E-2</v>
      </c>
    </row>
    <row r="12066" spans="1:1" x14ac:dyDescent="0.2">
      <c r="A12066">
        <v>-0.35559945072654398</v>
      </c>
    </row>
    <row r="12067" spans="1:1" x14ac:dyDescent="0.2">
      <c r="A12067">
        <v>2.1799301580804599E-2</v>
      </c>
    </row>
    <row r="12068" spans="1:1" x14ac:dyDescent="0.2">
      <c r="A12068">
        <v>0.35110022549353898</v>
      </c>
    </row>
    <row r="12069" spans="1:1" x14ac:dyDescent="0.2">
      <c r="A12069">
        <v>0.15676024302024999</v>
      </c>
    </row>
    <row r="12070" spans="1:1" x14ac:dyDescent="0.2">
      <c r="A12070">
        <v>0.183876118931491</v>
      </c>
    </row>
    <row r="12071" spans="1:1" x14ac:dyDescent="0.2">
      <c r="A12071">
        <v>0.183398267930346</v>
      </c>
    </row>
    <row r="12072" spans="1:1" x14ac:dyDescent="0.2">
      <c r="A12072">
        <v>-0.303908347537446</v>
      </c>
    </row>
    <row r="12073" spans="1:1" x14ac:dyDescent="0.2">
      <c r="A12073">
        <v>7.2509556156527599E-2</v>
      </c>
    </row>
    <row r="12074" spans="1:1" x14ac:dyDescent="0.2">
      <c r="A12074">
        <v>0.50635754210543205</v>
      </c>
    </row>
    <row r="12075" spans="1:1" x14ac:dyDescent="0.2">
      <c r="A12075">
        <v>0.34235875622468898</v>
      </c>
    </row>
    <row r="12076" spans="1:1" x14ac:dyDescent="0.2">
      <c r="A12076">
        <v>0.174040612977372</v>
      </c>
    </row>
    <row r="12077" spans="1:1" x14ac:dyDescent="0.2">
      <c r="A12077">
        <v>0.178604108343487</v>
      </c>
    </row>
    <row r="12078" spans="1:1" x14ac:dyDescent="0.2">
      <c r="A12078">
        <v>0.21861655948736999</v>
      </c>
    </row>
    <row r="12079" spans="1:1" x14ac:dyDescent="0.2">
      <c r="A12079">
        <v>4.7131384958422902E-2</v>
      </c>
    </row>
    <row r="12080" spans="1:1" x14ac:dyDescent="0.2">
      <c r="A12080">
        <v>0.143316523245438</v>
      </c>
    </row>
    <row r="12081" spans="1:1" x14ac:dyDescent="0.2">
      <c r="A12081">
        <v>8.3945584596628695E-2</v>
      </c>
    </row>
    <row r="12082" spans="1:1" x14ac:dyDescent="0.2">
      <c r="A12082">
        <v>5.6757234541216797E-2</v>
      </c>
    </row>
    <row r="12083" spans="1:1" x14ac:dyDescent="0.2">
      <c r="A12083">
        <v>1.08943965893594E-2</v>
      </c>
    </row>
    <row r="12084" spans="1:1" x14ac:dyDescent="0.2">
      <c r="A12084">
        <v>0.280936167777532</v>
      </c>
    </row>
    <row r="12085" spans="1:1" x14ac:dyDescent="0.2">
      <c r="A12085">
        <v>7.6130549242071702E-2</v>
      </c>
    </row>
    <row r="12086" spans="1:1" x14ac:dyDescent="0.2">
      <c r="A12086">
        <v>0.423346989755644</v>
      </c>
    </row>
    <row r="12087" spans="1:1" x14ac:dyDescent="0.2">
      <c r="A12087">
        <v>0.38402442399165199</v>
      </c>
    </row>
    <row r="12088" spans="1:1" x14ac:dyDescent="0.2">
      <c r="A12088">
        <v>-0.12307600948523099</v>
      </c>
    </row>
    <row r="12089" spans="1:1" x14ac:dyDescent="0.2">
      <c r="A12089">
        <v>0.101884028695927</v>
      </c>
    </row>
    <row r="12090" spans="1:1" x14ac:dyDescent="0.2">
      <c r="A12090">
        <v>-0.21264713319735301</v>
      </c>
    </row>
    <row r="12091" spans="1:1" x14ac:dyDescent="0.2">
      <c r="A12091">
        <v>-0.63652796708454595</v>
      </c>
    </row>
    <row r="12092" spans="1:1" x14ac:dyDescent="0.2">
      <c r="A12092">
        <v>1.02570901842843E-2</v>
      </c>
    </row>
    <row r="12093" spans="1:1" x14ac:dyDescent="0.2">
      <c r="A12093">
        <v>0.26885997782405102</v>
      </c>
    </row>
    <row r="12094" spans="1:1" x14ac:dyDescent="0.2">
      <c r="A12094">
        <v>0.66003930312262904</v>
      </c>
    </row>
    <row r="12095" spans="1:1" x14ac:dyDescent="0.2">
      <c r="A12095">
        <v>0.195771636548563</v>
      </c>
    </row>
    <row r="12096" spans="1:1" x14ac:dyDescent="0.2">
      <c r="A12096">
        <v>0.40439325289976502</v>
      </c>
    </row>
    <row r="12097" spans="1:1" x14ac:dyDescent="0.2">
      <c r="A12097">
        <v>-0.108363800493244</v>
      </c>
    </row>
    <row r="12098" spans="1:1" x14ac:dyDescent="0.2">
      <c r="A12098">
        <v>0.343397892363488</v>
      </c>
    </row>
    <row r="12099" spans="1:1" x14ac:dyDescent="0.2">
      <c r="A12099">
        <v>-0.35207875815801198</v>
      </c>
    </row>
    <row r="12100" spans="1:1" x14ac:dyDescent="0.2">
      <c r="A12100">
        <v>0.231929166066488</v>
      </c>
    </row>
    <row r="12101" spans="1:1" x14ac:dyDescent="0.2">
      <c r="A12101">
        <v>0.115675791795808</v>
      </c>
    </row>
    <row r="12102" spans="1:1" x14ac:dyDescent="0.2">
      <c r="A12102">
        <v>-0.50010873461719396</v>
      </c>
    </row>
    <row r="12103" spans="1:1" x14ac:dyDescent="0.2">
      <c r="A12103">
        <v>0.16806295747803701</v>
      </c>
    </row>
    <row r="12104" spans="1:1" x14ac:dyDescent="0.2">
      <c r="A12104">
        <v>-9.0414415039987393E-3</v>
      </c>
    </row>
    <row r="12105" spans="1:1" x14ac:dyDescent="0.2">
      <c r="A12105">
        <v>-0.22029481526450501</v>
      </c>
    </row>
    <row r="12106" spans="1:1" x14ac:dyDescent="0.2">
      <c r="A12106">
        <v>2.4037492410463799E-2</v>
      </c>
    </row>
    <row r="12107" spans="1:1" x14ac:dyDescent="0.2">
      <c r="A12107">
        <v>4.60810045659555E-2</v>
      </c>
    </row>
    <row r="12108" spans="1:1" x14ac:dyDescent="0.2">
      <c r="A12108">
        <v>-0.13562556244284199</v>
      </c>
    </row>
    <row r="12109" spans="1:1" x14ac:dyDescent="0.2">
      <c r="A12109">
        <v>0.38333436930446402</v>
      </c>
    </row>
    <row r="12110" spans="1:1" x14ac:dyDescent="0.2">
      <c r="A12110">
        <v>0.13155750458707799</v>
      </c>
    </row>
    <row r="12111" spans="1:1" x14ac:dyDescent="0.2">
      <c r="A12111">
        <v>1.5247334069644699E-2</v>
      </c>
    </row>
    <row r="12112" spans="1:1" x14ac:dyDescent="0.2">
      <c r="A12112">
        <v>5.8407955703843502E-2</v>
      </c>
    </row>
    <row r="12113" spans="1:1" x14ac:dyDescent="0.2">
      <c r="A12113">
        <v>-0.120629851192222</v>
      </c>
    </row>
    <row r="12114" spans="1:1" x14ac:dyDescent="0.2">
      <c r="A12114">
        <v>-0.56713040057376396</v>
      </c>
    </row>
    <row r="12115" spans="1:1" x14ac:dyDescent="0.2">
      <c r="A12115">
        <v>0.61529639650133605</v>
      </c>
    </row>
    <row r="12116" spans="1:1" x14ac:dyDescent="0.2">
      <c r="A12116">
        <v>-0.190174766698023</v>
      </c>
    </row>
    <row r="12117" spans="1:1" x14ac:dyDescent="0.2">
      <c r="A12117">
        <v>-0.188556571695561</v>
      </c>
    </row>
    <row r="12118" spans="1:1" x14ac:dyDescent="0.2">
      <c r="A12118">
        <v>9.7983743126686895E-2</v>
      </c>
    </row>
    <row r="12119" spans="1:1" x14ac:dyDescent="0.2">
      <c r="A12119">
        <v>-0.17889243284047901</v>
      </c>
    </row>
    <row r="12120" spans="1:1" x14ac:dyDescent="0.2">
      <c r="A12120">
        <v>8.6879719008635198E-2</v>
      </c>
    </row>
    <row r="12121" spans="1:1" x14ac:dyDescent="0.2">
      <c r="A12121">
        <v>-0.122164546251156</v>
      </c>
    </row>
    <row r="12122" spans="1:1" x14ac:dyDescent="0.2">
      <c r="A12122">
        <v>-0.17468343800900199</v>
      </c>
    </row>
    <row r="12123" spans="1:1" x14ac:dyDescent="0.2">
      <c r="A12123">
        <v>-0.11291083473347099</v>
      </c>
    </row>
    <row r="12124" spans="1:1" x14ac:dyDescent="0.2">
      <c r="A12124">
        <v>0.32953052407980399</v>
      </c>
    </row>
    <row r="12125" spans="1:1" x14ac:dyDescent="0.2">
      <c r="A12125">
        <v>-0.20665221376815399</v>
      </c>
    </row>
    <row r="12126" spans="1:1" x14ac:dyDescent="0.2">
      <c r="A12126">
        <v>0.234322785160442</v>
      </c>
    </row>
    <row r="12127" spans="1:1" x14ac:dyDescent="0.2">
      <c r="A12127">
        <v>8.3451397627880994E-2</v>
      </c>
    </row>
    <row r="12128" spans="1:1" x14ac:dyDescent="0.2">
      <c r="A12128">
        <v>-0.57235423750869396</v>
      </c>
    </row>
    <row r="12129" spans="1:1" x14ac:dyDescent="0.2">
      <c r="A12129">
        <v>-0.10048492837395</v>
      </c>
    </row>
    <row r="12130" spans="1:1" x14ac:dyDescent="0.2">
      <c r="A12130">
        <v>5.4143014077603101E-2</v>
      </c>
    </row>
    <row r="12131" spans="1:1" x14ac:dyDescent="0.2">
      <c r="A12131">
        <v>-2.60442930596737E-2</v>
      </c>
    </row>
    <row r="12132" spans="1:1" x14ac:dyDescent="0.2">
      <c r="A12132">
        <v>-0.172307486641776</v>
      </c>
    </row>
    <row r="12133" spans="1:1" x14ac:dyDescent="0.2">
      <c r="A12133">
        <v>0.125965923663277</v>
      </c>
    </row>
    <row r="12134" spans="1:1" x14ac:dyDescent="0.2">
      <c r="A12134">
        <v>-0.124132404764143</v>
      </c>
    </row>
    <row r="12135" spans="1:1" x14ac:dyDescent="0.2">
      <c r="A12135">
        <v>6.2406940971894698E-2</v>
      </c>
    </row>
    <row r="12136" spans="1:1" x14ac:dyDescent="0.2">
      <c r="A12136">
        <v>-0.30239567742121798</v>
      </c>
    </row>
    <row r="12137" spans="1:1" x14ac:dyDescent="0.2">
      <c r="A12137">
        <v>-0.28905806917305499</v>
      </c>
    </row>
    <row r="12138" spans="1:1" x14ac:dyDescent="0.2">
      <c r="A12138">
        <v>0.17739716347440401</v>
      </c>
    </row>
    <row r="12139" spans="1:1" x14ac:dyDescent="0.2">
      <c r="A12139">
        <v>0.48693076919801498</v>
      </c>
    </row>
    <row r="12140" spans="1:1" x14ac:dyDescent="0.2">
      <c r="A12140">
        <v>0.30350527663337201</v>
      </c>
    </row>
    <row r="12141" spans="1:1" x14ac:dyDescent="0.2">
      <c r="A12141">
        <v>1.1324264277983999E-2</v>
      </c>
    </row>
    <row r="12142" spans="1:1" x14ac:dyDescent="0.2">
      <c r="A12142">
        <v>4.8585678626452002E-2</v>
      </c>
    </row>
    <row r="12143" spans="1:1" x14ac:dyDescent="0.2">
      <c r="A12143">
        <v>6.1516599916521898E-2</v>
      </c>
    </row>
    <row r="12144" spans="1:1" x14ac:dyDescent="0.2">
      <c r="A12144">
        <v>0.35116554499869401</v>
      </c>
    </row>
    <row r="12145" spans="1:1" x14ac:dyDescent="0.2">
      <c r="A12145">
        <v>0.61181083863320396</v>
      </c>
    </row>
    <row r="12146" spans="1:1" x14ac:dyDescent="0.2">
      <c r="A12146">
        <v>-9.6958714888112807E-2</v>
      </c>
    </row>
    <row r="12147" spans="1:1" x14ac:dyDescent="0.2">
      <c r="A12147">
        <v>2.8866311887589501E-2</v>
      </c>
    </row>
    <row r="12148" spans="1:1" x14ac:dyDescent="0.2">
      <c r="A12148">
        <v>0.30139541927762298</v>
      </c>
    </row>
    <row r="12149" spans="1:1" x14ac:dyDescent="0.2">
      <c r="A12149">
        <v>0.22577004250727001</v>
      </c>
    </row>
    <row r="12150" spans="1:1" x14ac:dyDescent="0.2">
      <c r="A12150">
        <v>3.5845501686878598E-2</v>
      </c>
    </row>
    <row r="12151" spans="1:1" x14ac:dyDescent="0.2">
      <c r="A12151">
        <v>-5.9216960950298499E-2</v>
      </c>
    </row>
    <row r="12152" spans="1:1" x14ac:dyDescent="0.2">
      <c r="A12152">
        <v>0.113480766830062</v>
      </c>
    </row>
    <row r="12153" spans="1:1" x14ac:dyDescent="0.2">
      <c r="A12153">
        <v>0.20290757491752001</v>
      </c>
    </row>
    <row r="12154" spans="1:1" x14ac:dyDescent="0.2">
      <c r="A12154">
        <v>-0.20257198515420999</v>
      </c>
    </row>
    <row r="12155" spans="1:1" x14ac:dyDescent="0.2">
      <c r="A12155">
        <v>0.38809021358777701</v>
      </c>
    </row>
    <row r="12156" spans="1:1" x14ac:dyDescent="0.2">
      <c r="A12156">
        <v>-6.2595574291546593E-2</v>
      </c>
    </row>
    <row r="12157" spans="1:1" x14ac:dyDescent="0.2">
      <c r="A12157">
        <v>-0.23907060556899401</v>
      </c>
    </row>
    <row r="12158" spans="1:1" x14ac:dyDescent="0.2">
      <c r="A12158">
        <v>-0.18750173662608799</v>
      </c>
    </row>
    <row r="12159" spans="1:1" x14ac:dyDescent="0.2">
      <c r="A12159">
        <v>0.171395776006632</v>
      </c>
    </row>
    <row r="12160" spans="1:1" x14ac:dyDescent="0.2">
      <c r="A12160">
        <v>0.18129205016087299</v>
      </c>
    </row>
    <row r="12161" spans="1:1" x14ac:dyDescent="0.2">
      <c r="A12161">
        <v>0.34066895235705003</v>
      </c>
    </row>
    <row r="12162" spans="1:1" x14ac:dyDescent="0.2">
      <c r="A12162">
        <v>-0.223265228502734</v>
      </c>
    </row>
    <row r="12163" spans="1:1" x14ac:dyDescent="0.2">
      <c r="A12163">
        <v>-7.7411769410083597E-2</v>
      </c>
    </row>
    <row r="12164" spans="1:1" x14ac:dyDescent="0.2">
      <c r="A12164">
        <v>-0.133784439084565</v>
      </c>
    </row>
    <row r="12165" spans="1:1" x14ac:dyDescent="0.2">
      <c r="A12165">
        <v>0.26365589090818597</v>
      </c>
    </row>
    <row r="12166" spans="1:1" x14ac:dyDescent="0.2">
      <c r="A12166">
        <v>-6.3405747820830805E-2</v>
      </c>
    </row>
    <row r="12167" spans="1:1" x14ac:dyDescent="0.2">
      <c r="A12167">
        <v>9.7469302798481997E-2</v>
      </c>
    </row>
    <row r="12168" spans="1:1" x14ac:dyDescent="0.2">
      <c r="A12168">
        <v>-0.15140268934739201</v>
      </c>
    </row>
    <row r="12169" spans="1:1" x14ac:dyDescent="0.2">
      <c r="A12169">
        <v>-0.16021707195978699</v>
      </c>
    </row>
    <row r="12170" spans="1:1" x14ac:dyDescent="0.2">
      <c r="A12170">
        <v>7.0743570877172895E-2</v>
      </c>
    </row>
    <row r="12171" spans="1:1" x14ac:dyDescent="0.2">
      <c r="A12171">
        <v>0.26511699518613402</v>
      </c>
    </row>
    <row r="12172" spans="1:1" x14ac:dyDescent="0.2">
      <c r="A12172">
        <v>-0.13479578550253399</v>
      </c>
    </row>
    <row r="12173" spans="1:1" x14ac:dyDescent="0.2">
      <c r="A12173">
        <v>-0.158007362449403</v>
      </c>
    </row>
    <row r="12174" spans="1:1" x14ac:dyDescent="0.2">
      <c r="A12174">
        <v>-0.44070044090585903</v>
      </c>
    </row>
    <row r="12175" spans="1:1" x14ac:dyDescent="0.2">
      <c r="A12175">
        <v>-0.24212515911968199</v>
      </c>
    </row>
    <row r="12176" spans="1:1" x14ac:dyDescent="0.2">
      <c r="A12176">
        <v>0.166292198899087</v>
      </c>
    </row>
    <row r="12177" spans="1:1" x14ac:dyDescent="0.2">
      <c r="A12177">
        <v>-0.47954373227955499</v>
      </c>
    </row>
    <row r="12178" spans="1:1" x14ac:dyDescent="0.2">
      <c r="A12178">
        <v>-0.27210517826420799</v>
      </c>
    </row>
    <row r="12179" spans="1:1" x14ac:dyDescent="0.2">
      <c r="A12179">
        <v>-2.6485428950723599E-2</v>
      </c>
    </row>
    <row r="12180" spans="1:1" x14ac:dyDescent="0.2">
      <c r="A12180">
        <v>8.5786144950872507E-3</v>
      </c>
    </row>
    <row r="12181" spans="1:1" x14ac:dyDescent="0.2">
      <c r="A12181">
        <v>-0.179285088534368</v>
      </c>
    </row>
    <row r="12182" spans="1:1" x14ac:dyDescent="0.2">
      <c r="A12182">
        <v>0.33552185765124298</v>
      </c>
    </row>
    <row r="12183" spans="1:1" x14ac:dyDescent="0.2">
      <c r="A12183">
        <v>0.114469180543319</v>
      </c>
    </row>
    <row r="12184" spans="1:1" x14ac:dyDescent="0.2">
      <c r="A12184">
        <v>6.5617969659922296E-2</v>
      </c>
    </row>
    <row r="12185" spans="1:1" x14ac:dyDescent="0.2">
      <c r="A12185">
        <v>-0.42216203296900701</v>
      </c>
    </row>
    <row r="12186" spans="1:1" x14ac:dyDescent="0.2">
      <c r="A12186">
        <v>-2.7488423500089201E-2</v>
      </c>
    </row>
    <row r="12187" spans="1:1" x14ac:dyDescent="0.2">
      <c r="A12187">
        <v>-2.6948127261098999E-2</v>
      </c>
    </row>
    <row r="12188" spans="1:1" x14ac:dyDescent="0.2">
      <c r="A12188">
        <v>-0.30306844506278502</v>
      </c>
    </row>
    <row r="12189" spans="1:1" x14ac:dyDescent="0.2">
      <c r="A12189">
        <v>-4.7493838562802301E-2</v>
      </c>
    </row>
    <row r="12190" spans="1:1" x14ac:dyDescent="0.2">
      <c r="A12190">
        <v>0.409227485004165</v>
      </c>
    </row>
    <row r="12191" spans="1:1" x14ac:dyDescent="0.2">
      <c r="A12191">
        <v>0.20806230302922701</v>
      </c>
    </row>
    <row r="12192" spans="1:1" x14ac:dyDescent="0.2">
      <c r="A12192">
        <v>0.54027600218670002</v>
      </c>
    </row>
    <row r="12193" spans="1:1" x14ac:dyDescent="0.2">
      <c r="A12193">
        <v>-1.3941055484447101E-3</v>
      </c>
    </row>
    <row r="12194" spans="1:1" x14ac:dyDescent="0.2">
      <c r="A12194">
        <v>0.12877957042233401</v>
      </c>
    </row>
    <row r="12195" spans="1:1" x14ac:dyDescent="0.2">
      <c r="A12195">
        <v>0.114464461805239</v>
      </c>
    </row>
    <row r="12196" spans="1:1" x14ac:dyDescent="0.2">
      <c r="A12196">
        <v>0.55386299758538304</v>
      </c>
    </row>
    <row r="12197" spans="1:1" x14ac:dyDescent="0.2">
      <c r="A12197">
        <v>0.36107032658433302</v>
      </c>
    </row>
    <row r="12198" spans="1:1" x14ac:dyDescent="0.2">
      <c r="A12198">
        <v>0.291030987537718</v>
      </c>
    </row>
    <row r="12199" spans="1:1" x14ac:dyDescent="0.2">
      <c r="A12199">
        <v>-0.22679613136339299</v>
      </c>
    </row>
    <row r="12200" spans="1:1" x14ac:dyDescent="0.2">
      <c r="A12200">
        <v>0.65155688922152299</v>
      </c>
    </row>
    <row r="12201" spans="1:1" x14ac:dyDescent="0.2">
      <c r="A12201">
        <v>0.24833230201868001</v>
      </c>
    </row>
    <row r="12202" spans="1:1" x14ac:dyDescent="0.2">
      <c r="A12202">
        <v>0.39006146074571901</v>
      </c>
    </row>
    <row r="12203" spans="1:1" x14ac:dyDescent="0.2">
      <c r="A12203">
        <v>0.40475705304902299</v>
      </c>
    </row>
    <row r="12204" spans="1:1" x14ac:dyDescent="0.2">
      <c r="A12204">
        <v>-0.302435283250378</v>
      </c>
    </row>
    <row r="12205" spans="1:1" x14ac:dyDescent="0.2">
      <c r="A12205">
        <v>0.29803348510007499</v>
      </c>
    </row>
    <row r="12206" spans="1:1" x14ac:dyDescent="0.2">
      <c r="A12206">
        <v>0.100439912833016</v>
      </c>
    </row>
    <row r="12207" spans="1:1" x14ac:dyDescent="0.2">
      <c r="A12207">
        <v>-0.17600578443985199</v>
      </c>
    </row>
    <row r="12208" spans="1:1" x14ac:dyDescent="0.2">
      <c r="A12208">
        <v>0.296592857009146</v>
      </c>
    </row>
    <row r="12209" spans="1:1" x14ac:dyDescent="0.2">
      <c r="A12209">
        <v>-0.16608636162558801</v>
      </c>
    </row>
    <row r="12210" spans="1:1" x14ac:dyDescent="0.2">
      <c r="A12210">
        <v>-0.42954914693998802</v>
      </c>
    </row>
    <row r="12211" spans="1:1" x14ac:dyDescent="0.2">
      <c r="A12211">
        <v>0.32410085049612503</v>
      </c>
    </row>
    <row r="12212" spans="1:1" x14ac:dyDescent="0.2">
      <c r="A12212">
        <v>-5.6332596636315797E-2</v>
      </c>
    </row>
    <row r="12213" spans="1:1" x14ac:dyDescent="0.2">
      <c r="A12213">
        <v>0.52974433294642198</v>
      </c>
    </row>
    <row r="12214" spans="1:1" x14ac:dyDescent="0.2">
      <c r="A12214">
        <v>0.228496896264621</v>
      </c>
    </row>
    <row r="12215" spans="1:1" x14ac:dyDescent="0.2">
      <c r="A12215">
        <v>-8.4123185452921495E-2</v>
      </c>
    </row>
    <row r="12216" spans="1:1" x14ac:dyDescent="0.2">
      <c r="A12216">
        <v>2.3056002803407701E-2</v>
      </c>
    </row>
    <row r="12217" spans="1:1" x14ac:dyDescent="0.2">
      <c r="A12217">
        <v>-1.37903079525957E-2</v>
      </c>
    </row>
    <row r="12218" spans="1:1" x14ac:dyDescent="0.2">
      <c r="A12218">
        <v>0.55152670056958097</v>
      </c>
    </row>
    <row r="12219" spans="1:1" x14ac:dyDescent="0.2">
      <c r="A12219">
        <v>0.22098391658292399</v>
      </c>
    </row>
    <row r="12220" spans="1:1" x14ac:dyDescent="0.2">
      <c r="A12220">
        <v>3.38402366736014E-2</v>
      </c>
    </row>
    <row r="12221" spans="1:1" x14ac:dyDescent="0.2">
      <c r="A12221">
        <v>-0.31721657316007901</v>
      </c>
    </row>
    <row r="12222" spans="1:1" x14ac:dyDescent="0.2">
      <c r="A12222">
        <v>-0.49507945842333601</v>
      </c>
    </row>
    <row r="12223" spans="1:1" x14ac:dyDescent="0.2">
      <c r="A12223">
        <v>-7.0465066411697905E-2</v>
      </c>
    </row>
    <row r="12224" spans="1:1" x14ac:dyDescent="0.2">
      <c r="A12224">
        <v>-0.101542728091258</v>
      </c>
    </row>
    <row r="12225" spans="1:1" x14ac:dyDescent="0.2">
      <c r="A12225">
        <v>6.2404151878858997E-2</v>
      </c>
    </row>
    <row r="12226" spans="1:1" x14ac:dyDescent="0.2">
      <c r="A12226">
        <v>0.22052381056928</v>
      </c>
    </row>
    <row r="12227" spans="1:1" x14ac:dyDescent="0.2">
      <c r="A12227">
        <v>0.219753237038154</v>
      </c>
    </row>
    <row r="12228" spans="1:1" x14ac:dyDescent="0.2">
      <c r="A12228">
        <v>0.370459671781736</v>
      </c>
    </row>
    <row r="12229" spans="1:1" x14ac:dyDescent="0.2">
      <c r="A12229">
        <v>0.56475292627385898</v>
      </c>
    </row>
    <row r="12230" spans="1:1" x14ac:dyDescent="0.2">
      <c r="A12230">
        <v>-0.254928628250089</v>
      </c>
    </row>
    <row r="12231" spans="1:1" x14ac:dyDescent="0.2">
      <c r="A12231">
        <v>0.50674077510891702</v>
      </c>
    </row>
    <row r="12232" spans="1:1" x14ac:dyDescent="0.2">
      <c r="A12232">
        <v>0.49994442157239599</v>
      </c>
    </row>
    <row r="12233" spans="1:1" x14ac:dyDescent="0.2">
      <c r="A12233">
        <v>0.51525410185698295</v>
      </c>
    </row>
    <row r="12234" spans="1:1" x14ac:dyDescent="0.2">
      <c r="A12234">
        <v>0.13986003771024799</v>
      </c>
    </row>
    <row r="12235" spans="1:1" x14ac:dyDescent="0.2">
      <c r="A12235">
        <v>0.40965101481050398</v>
      </c>
    </row>
    <row r="12236" spans="1:1" x14ac:dyDescent="0.2">
      <c r="A12236">
        <v>8.1328575664729202E-2</v>
      </c>
    </row>
    <row r="12237" spans="1:1" x14ac:dyDescent="0.2">
      <c r="A12237">
        <v>5.2532500170305398E-2</v>
      </c>
    </row>
    <row r="12238" spans="1:1" x14ac:dyDescent="0.2">
      <c r="A12238">
        <v>-0.27765210787642602</v>
      </c>
    </row>
    <row r="12239" spans="1:1" x14ac:dyDescent="0.2">
      <c r="A12239">
        <v>-2.3664350580073198E-2</v>
      </c>
    </row>
    <row r="12240" spans="1:1" x14ac:dyDescent="0.2">
      <c r="A12240">
        <v>8.8913500639574792E-3</v>
      </c>
    </row>
    <row r="12241" spans="1:1" x14ac:dyDescent="0.2">
      <c r="A12241">
        <v>0.30561717525619497</v>
      </c>
    </row>
    <row r="12242" spans="1:1" x14ac:dyDescent="0.2">
      <c r="A12242">
        <v>-0.24704204567237201</v>
      </c>
    </row>
    <row r="12243" spans="1:1" x14ac:dyDescent="0.2">
      <c r="A12243">
        <v>2.06517298447015E-2</v>
      </c>
    </row>
    <row r="12244" spans="1:1" x14ac:dyDescent="0.2">
      <c r="A12244">
        <v>-0.71757084584739905</v>
      </c>
    </row>
    <row r="12245" spans="1:1" x14ac:dyDescent="0.2">
      <c r="A12245">
        <v>1.8465119847326201E-2</v>
      </c>
    </row>
    <row r="12246" spans="1:1" x14ac:dyDescent="0.2">
      <c r="A12246">
        <v>-0.392894919165858</v>
      </c>
    </row>
    <row r="12247" spans="1:1" x14ac:dyDescent="0.2">
      <c r="A12247">
        <v>-0.41874141475792298</v>
      </c>
    </row>
    <row r="12248" spans="1:1" x14ac:dyDescent="0.2">
      <c r="A12248">
        <v>-0.32925076157572503</v>
      </c>
    </row>
    <row r="12249" spans="1:1" x14ac:dyDescent="0.2">
      <c r="A12249">
        <v>0.11101951228205</v>
      </c>
    </row>
    <row r="12250" spans="1:1" x14ac:dyDescent="0.2">
      <c r="A12250">
        <v>0.39036621742184102</v>
      </c>
    </row>
    <row r="12251" spans="1:1" x14ac:dyDescent="0.2">
      <c r="A12251">
        <v>-0.11870236257786</v>
      </c>
    </row>
    <row r="12252" spans="1:1" x14ac:dyDescent="0.2">
      <c r="A12252">
        <v>3.8019312010897199E-2</v>
      </c>
    </row>
    <row r="12253" spans="1:1" x14ac:dyDescent="0.2">
      <c r="A12253">
        <v>-0.14298346476159199</v>
      </c>
    </row>
    <row r="12254" spans="1:1" x14ac:dyDescent="0.2">
      <c r="A12254">
        <v>-0.122730662165422</v>
      </c>
    </row>
    <row r="12255" spans="1:1" x14ac:dyDescent="0.2">
      <c r="A12255">
        <v>-0.8018241177191</v>
      </c>
    </row>
    <row r="12256" spans="1:1" x14ac:dyDescent="0.2">
      <c r="A12256">
        <v>-0.21097252221274501</v>
      </c>
    </row>
    <row r="12257" spans="1:1" x14ac:dyDescent="0.2">
      <c r="A12257">
        <v>0.114864968318091</v>
      </c>
    </row>
    <row r="12258" spans="1:1" x14ac:dyDescent="0.2">
      <c r="A12258">
        <v>0.73544416140684599</v>
      </c>
    </row>
    <row r="12259" spans="1:1" x14ac:dyDescent="0.2">
      <c r="A12259">
        <v>-0.46771435946262102</v>
      </c>
    </row>
    <row r="12260" spans="1:1" x14ac:dyDescent="0.2">
      <c r="A12260">
        <v>-6.2724764297948696E-2</v>
      </c>
    </row>
    <row r="12261" spans="1:1" x14ac:dyDescent="0.2">
      <c r="A12261">
        <v>-0.23874585063973799</v>
      </c>
    </row>
    <row r="12262" spans="1:1" x14ac:dyDescent="0.2">
      <c r="A12262">
        <v>0.53500281810961603</v>
      </c>
    </row>
    <row r="12263" spans="1:1" x14ac:dyDescent="0.2">
      <c r="A12263">
        <v>-0.15864786882488</v>
      </c>
    </row>
    <row r="12264" spans="1:1" x14ac:dyDescent="0.2">
      <c r="A12264">
        <v>0.170050380667537</v>
      </c>
    </row>
    <row r="12265" spans="1:1" x14ac:dyDescent="0.2">
      <c r="A12265">
        <v>-2.1501514201146599E-2</v>
      </c>
    </row>
    <row r="12266" spans="1:1" x14ac:dyDescent="0.2">
      <c r="A12266">
        <v>0.19628342418752101</v>
      </c>
    </row>
    <row r="12267" spans="1:1" x14ac:dyDescent="0.2">
      <c r="A12267">
        <v>1.03083538517291E-2</v>
      </c>
    </row>
    <row r="12268" spans="1:1" x14ac:dyDescent="0.2">
      <c r="A12268">
        <v>-0.24658963324889499</v>
      </c>
    </row>
    <row r="12269" spans="1:1" x14ac:dyDescent="0.2">
      <c r="A12269">
        <v>0.21243137822305999</v>
      </c>
    </row>
    <row r="12270" spans="1:1" x14ac:dyDescent="0.2">
      <c r="A12270">
        <v>-0.20850766722946801</v>
      </c>
    </row>
    <row r="12271" spans="1:1" x14ac:dyDescent="0.2">
      <c r="A12271">
        <v>-7.8795922375848801E-2</v>
      </c>
    </row>
    <row r="12272" spans="1:1" x14ac:dyDescent="0.2">
      <c r="A12272">
        <v>1.95608770945798E-2</v>
      </c>
    </row>
    <row r="12273" spans="1:1" x14ac:dyDescent="0.2">
      <c r="A12273">
        <v>0.188200930367101</v>
      </c>
    </row>
    <row r="12274" spans="1:1" x14ac:dyDescent="0.2">
      <c r="A12274">
        <v>-9.6888610629609295E-2</v>
      </c>
    </row>
    <row r="12275" spans="1:1" x14ac:dyDescent="0.2">
      <c r="A12275">
        <v>-0.52222045970415698</v>
      </c>
    </row>
    <row r="12276" spans="1:1" x14ac:dyDescent="0.2">
      <c r="A12276">
        <v>-0.45255278766101698</v>
      </c>
    </row>
    <row r="12277" spans="1:1" x14ac:dyDescent="0.2">
      <c r="A12277">
        <v>-0.40905855318131501</v>
      </c>
    </row>
    <row r="12278" spans="1:1" x14ac:dyDescent="0.2">
      <c r="A12278">
        <v>-0.31469117780224398</v>
      </c>
    </row>
    <row r="12279" spans="1:1" x14ac:dyDescent="0.2">
      <c r="A12279">
        <v>-6.1693416711343999E-2</v>
      </c>
    </row>
    <row r="12280" spans="1:1" x14ac:dyDescent="0.2">
      <c r="A12280">
        <v>-0.11338845374405</v>
      </c>
    </row>
    <row r="12281" spans="1:1" x14ac:dyDescent="0.2">
      <c r="A12281">
        <v>-2.24260049341422E-2</v>
      </c>
    </row>
    <row r="12282" spans="1:1" x14ac:dyDescent="0.2">
      <c r="A12282">
        <v>-0.60262987844051796</v>
      </c>
    </row>
    <row r="12283" spans="1:1" x14ac:dyDescent="0.2">
      <c r="A12283">
        <v>-4.84767373980056E-2</v>
      </c>
    </row>
    <row r="12284" spans="1:1" x14ac:dyDescent="0.2">
      <c r="A12284">
        <v>-0.167727941027139</v>
      </c>
    </row>
    <row r="12285" spans="1:1" x14ac:dyDescent="0.2">
      <c r="A12285">
        <v>-0.15518261429621899</v>
      </c>
    </row>
    <row r="12286" spans="1:1" x14ac:dyDescent="0.2">
      <c r="A12286">
        <v>-0.29934543360549498</v>
      </c>
    </row>
    <row r="12287" spans="1:1" x14ac:dyDescent="0.2">
      <c r="A12287">
        <v>-0.12553868867189499</v>
      </c>
    </row>
    <row r="12288" spans="1:1" x14ac:dyDescent="0.2">
      <c r="A12288">
        <v>-6.1700848739438E-2</v>
      </c>
    </row>
    <row r="12289" spans="1:1" x14ac:dyDescent="0.2">
      <c r="A12289">
        <v>0.15355696873140801</v>
      </c>
    </row>
    <row r="12290" spans="1:1" x14ac:dyDescent="0.2">
      <c r="A12290">
        <v>-0.233676370106051</v>
      </c>
    </row>
    <row r="12291" spans="1:1" x14ac:dyDescent="0.2">
      <c r="A12291">
        <v>-0.333241823553794</v>
      </c>
    </row>
    <row r="12292" spans="1:1" x14ac:dyDescent="0.2">
      <c r="A12292">
        <v>0.20807987933418001</v>
      </c>
    </row>
    <row r="12293" spans="1:1" x14ac:dyDescent="0.2">
      <c r="A12293">
        <v>0.29933799137314798</v>
      </c>
    </row>
    <row r="12294" spans="1:1" x14ac:dyDescent="0.2">
      <c r="A12294">
        <v>-0.24695503421635501</v>
      </c>
    </row>
    <row r="12295" spans="1:1" x14ac:dyDescent="0.2">
      <c r="A12295">
        <v>0.55163215194354398</v>
      </c>
    </row>
    <row r="12296" spans="1:1" x14ac:dyDescent="0.2">
      <c r="A12296">
        <v>-0.33318053493677402</v>
      </c>
    </row>
    <row r="12297" spans="1:1" x14ac:dyDescent="0.2">
      <c r="A12297">
        <v>0.32746656399573798</v>
      </c>
    </row>
    <row r="12298" spans="1:1" x14ac:dyDescent="0.2">
      <c r="A12298">
        <v>0.27475127035805202</v>
      </c>
    </row>
    <row r="12299" spans="1:1" x14ac:dyDescent="0.2">
      <c r="A12299">
        <v>0.41243315437693301</v>
      </c>
    </row>
    <row r="12300" spans="1:1" x14ac:dyDescent="0.2">
      <c r="A12300">
        <v>0.383461309377232</v>
      </c>
    </row>
    <row r="12301" spans="1:1" x14ac:dyDescent="0.2">
      <c r="A12301">
        <v>-0.223588341172028</v>
      </c>
    </row>
    <row r="12302" spans="1:1" x14ac:dyDescent="0.2">
      <c r="A12302">
        <v>-0.219135352866551</v>
      </c>
    </row>
    <row r="12303" spans="1:1" x14ac:dyDescent="0.2">
      <c r="A12303">
        <v>-9.9262776044332202E-2</v>
      </c>
    </row>
    <row r="12304" spans="1:1" x14ac:dyDescent="0.2">
      <c r="A12304">
        <v>0.217450890821167</v>
      </c>
    </row>
    <row r="12305" spans="1:1" x14ac:dyDescent="0.2">
      <c r="A12305">
        <v>-0.28386137638377301</v>
      </c>
    </row>
    <row r="12306" spans="1:1" x14ac:dyDescent="0.2">
      <c r="A12306">
        <v>-9.8749100826842906E-2</v>
      </c>
    </row>
    <row r="12307" spans="1:1" x14ac:dyDescent="0.2">
      <c r="A12307">
        <v>6.9549317807915595E-2</v>
      </c>
    </row>
    <row r="12308" spans="1:1" x14ac:dyDescent="0.2">
      <c r="A12308">
        <v>0.11316515053813</v>
      </c>
    </row>
    <row r="12309" spans="1:1" x14ac:dyDescent="0.2">
      <c r="A12309">
        <v>-0.16179500889390599</v>
      </c>
    </row>
    <row r="12310" spans="1:1" x14ac:dyDescent="0.2">
      <c r="A12310">
        <v>0.37652958851281798</v>
      </c>
    </row>
    <row r="12311" spans="1:1" x14ac:dyDescent="0.2">
      <c r="A12311">
        <v>-0.418138715764099</v>
      </c>
    </row>
    <row r="12312" spans="1:1" x14ac:dyDescent="0.2">
      <c r="A12312">
        <v>-0.234200664202282</v>
      </c>
    </row>
    <row r="12313" spans="1:1" x14ac:dyDescent="0.2">
      <c r="A12313">
        <v>-0.19839849799898901</v>
      </c>
    </row>
    <row r="12314" spans="1:1" x14ac:dyDescent="0.2">
      <c r="A12314">
        <v>5.9965315866163799E-2</v>
      </c>
    </row>
    <row r="12315" spans="1:1" x14ac:dyDescent="0.2">
      <c r="A12315">
        <v>0.124998402012407</v>
      </c>
    </row>
    <row r="12316" spans="1:1" x14ac:dyDescent="0.2">
      <c r="A12316">
        <v>-0.76860213288257995</v>
      </c>
    </row>
    <row r="12317" spans="1:1" x14ac:dyDescent="0.2">
      <c r="A12317">
        <v>-0.31898549184976099</v>
      </c>
    </row>
    <row r="12318" spans="1:1" x14ac:dyDescent="0.2">
      <c r="A12318">
        <v>-0.12096212228259701</v>
      </c>
    </row>
    <row r="12319" spans="1:1" x14ac:dyDescent="0.2">
      <c r="A12319">
        <v>-0.15245820539455701</v>
      </c>
    </row>
    <row r="12320" spans="1:1" x14ac:dyDescent="0.2">
      <c r="A12320">
        <v>0.117368524700522</v>
      </c>
    </row>
    <row r="12321" spans="1:1" x14ac:dyDescent="0.2">
      <c r="A12321">
        <v>-0.41721721571019699</v>
      </c>
    </row>
    <row r="12322" spans="1:1" x14ac:dyDescent="0.2">
      <c r="A12322">
        <v>-0.245565046708695</v>
      </c>
    </row>
    <row r="12323" spans="1:1" x14ac:dyDescent="0.2">
      <c r="A12323">
        <v>4.71803724527265E-2</v>
      </c>
    </row>
    <row r="12324" spans="1:1" x14ac:dyDescent="0.2">
      <c r="A12324">
        <v>-0.26293360223566498</v>
      </c>
    </row>
    <row r="12325" spans="1:1" x14ac:dyDescent="0.2">
      <c r="A12325">
        <v>-0.18079456117919501</v>
      </c>
    </row>
    <row r="12326" spans="1:1" x14ac:dyDescent="0.2">
      <c r="A12326">
        <v>0.24623022030362199</v>
      </c>
    </row>
    <row r="12327" spans="1:1" x14ac:dyDescent="0.2">
      <c r="A12327">
        <v>-5.2896684332672202E-2</v>
      </c>
    </row>
    <row r="12328" spans="1:1" x14ac:dyDescent="0.2">
      <c r="A12328">
        <v>0.511832196035786</v>
      </c>
    </row>
    <row r="12329" spans="1:1" x14ac:dyDescent="0.2">
      <c r="A12329">
        <v>-0.39471412941171002</v>
      </c>
    </row>
    <row r="12330" spans="1:1" x14ac:dyDescent="0.2">
      <c r="A12330">
        <v>0.21019695942671299</v>
      </c>
    </row>
    <row r="12331" spans="1:1" x14ac:dyDescent="0.2">
      <c r="A12331">
        <v>-0.53780289467009801</v>
      </c>
    </row>
    <row r="12332" spans="1:1" x14ac:dyDescent="0.2">
      <c r="A12332">
        <v>-0.12582978476891801</v>
      </c>
    </row>
    <row r="12333" spans="1:1" x14ac:dyDescent="0.2">
      <c r="A12333">
        <v>1.0154271299312701E-2</v>
      </c>
    </row>
    <row r="12334" spans="1:1" x14ac:dyDescent="0.2">
      <c r="A12334">
        <v>-0.10358935156618899</v>
      </c>
    </row>
    <row r="12335" spans="1:1" x14ac:dyDescent="0.2">
      <c r="A12335">
        <v>0.250539835524201</v>
      </c>
    </row>
    <row r="12336" spans="1:1" x14ac:dyDescent="0.2">
      <c r="A12336">
        <v>-0.197019732670492</v>
      </c>
    </row>
    <row r="12337" spans="1:1" x14ac:dyDescent="0.2">
      <c r="A12337">
        <v>-8.5314795620684003E-2</v>
      </c>
    </row>
    <row r="12338" spans="1:1" x14ac:dyDescent="0.2">
      <c r="A12338">
        <v>1.68124723716566E-2</v>
      </c>
    </row>
    <row r="12339" spans="1:1" x14ac:dyDescent="0.2">
      <c r="A12339">
        <v>-7.8121867748919105E-2</v>
      </c>
    </row>
    <row r="12340" spans="1:1" x14ac:dyDescent="0.2">
      <c r="A12340">
        <v>-0.68431569760553401</v>
      </c>
    </row>
    <row r="12341" spans="1:1" x14ac:dyDescent="0.2">
      <c r="A12341">
        <v>-8.5242414564288896E-2</v>
      </c>
    </row>
    <row r="12342" spans="1:1" x14ac:dyDescent="0.2">
      <c r="A12342">
        <v>0.207961468975565</v>
      </c>
    </row>
    <row r="12343" spans="1:1" x14ac:dyDescent="0.2">
      <c r="A12343">
        <v>-1.7411223569117801E-2</v>
      </c>
    </row>
    <row r="12344" spans="1:1" x14ac:dyDescent="0.2">
      <c r="A12344">
        <v>0.670100184579002</v>
      </c>
    </row>
    <row r="12345" spans="1:1" x14ac:dyDescent="0.2">
      <c r="A12345">
        <v>-5.54555464120619E-3</v>
      </c>
    </row>
    <row r="12346" spans="1:1" x14ac:dyDescent="0.2">
      <c r="A12346">
        <v>-2.9591955052055301E-2</v>
      </c>
    </row>
    <row r="12347" spans="1:1" x14ac:dyDescent="0.2">
      <c r="A12347">
        <v>1.8631150955109099E-2</v>
      </c>
    </row>
    <row r="12348" spans="1:1" x14ac:dyDescent="0.2">
      <c r="A12348">
        <v>0.10199068583772999</v>
      </c>
    </row>
    <row r="12349" spans="1:1" x14ac:dyDescent="0.2">
      <c r="A12349">
        <v>0.334905549307835</v>
      </c>
    </row>
    <row r="12350" spans="1:1" x14ac:dyDescent="0.2">
      <c r="A12350">
        <v>7.61796958394199E-2</v>
      </c>
    </row>
    <row r="12351" spans="1:1" x14ac:dyDescent="0.2">
      <c r="A12351">
        <v>0.24882340834430999</v>
      </c>
    </row>
    <row r="12352" spans="1:1" x14ac:dyDescent="0.2">
      <c r="A12352">
        <v>-0.30846972624996399</v>
      </c>
    </row>
    <row r="12353" spans="1:1" x14ac:dyDescent="0.2">
      <c r="A12353">
        <v>0.167445962325935</v>
      </c>
    </row>
    <row r="12354" spans="1:1" x14ac:dyDescent="0.2">
      <c r="A12354">
        <v>0.25771118848163599</v>
      </c>
    </row>
    <row r="12355" spans="1:1" x14ac:dyDescent="0.2">
      <c r="A12355">
        <v>0.36358487190586097</v>
      </c>
    </row>
    <row r="12356" spans="1:1" x14ac:dyDescent="0.2">
      <c r="A12356">
        <v>7.1472516887569004E-2</v>
      </c>
    </row>
    <row r="12357" spans="1:1" x14ac:dyDescent="0.2">
      <c r="A12357">
        <v>-0.15444445738572701</v>
      </c>
    </row>
    <row r="12358" spans="1:1" x14ac:dyDescent="0.2">
      <c r="A12358">
        <v>3.2724159843372402E-2</v>
      </c>
    </row>
    <row r="12359" spans="1:1" x14ac:dyDescent="0.2">
      <c r="A12359">
        <v>0.29051177786666899</v>
      </c>
    </row>
    <row r="12360" spans="1:1" x14ac:dyDescent="0.2">
      <c r="A12360">
        <v>-0.25363680523859</v>
      </c>
    </row>
    <row r="12361" spans="1:1" x14ac:dyDescent="0.2">
      <c r="A12361">
        <v>-7.9445928181878008E-3</v>
      </c>
    </row>
    <row r="12362" spans="1:1" x14ac:dyDescent="0.2">
      <c r="A12362">
        <v>-6.1442827333234799E-2</v>
      </c>
    </row>
    <row r="12363" spans="1:1" x14ac:dyDescent="0.2">
      <c r="A12363">
        <v>0.23353166630327701</v>
      </c>
    </row>
    <row r="12364" spans="1:1" x14ac:dyDescent="0.2">
      <c r="A12364">
        <v>-3.6714616646770802E-2</v>
      </c>
    </row>
    <row r="12365" spans="1:1" x14ac:dyDescent="0.2">
      <c r="A12365">
        <v>0.199770053085705</v>
      </c>
    </row>
    <row r="12366" spans="1:1" x14ac:dyDescent="0.2">
      <c r="A12366">
        <v>4.8245317125423801E-3</v>
      </c>
    </row>
    <row r="12367" spans="1:1" x14ac:dyDescent="0.2">
      <c r="A12367">
        <v>-6.8435001315432606E-2</v>
      </c>
    </row>
    <row r="12368" spans="1:1" x14ac:dyDescent="0.2">
      <c r="A12368">
        <v>0.11559772780356201</v>
      </c>
    </row>
    <row r="12369" spans="1:1" x14ac:dyDescent="0.2">
      <c r="A12369">
        <v>-3.9735072790600401E-2</v>
      </c>
    </row>
    <row r="12370" spans="1:1" x14ac:dyDescent="0.2">
      <c r="A12370">
        <v>0.23646744776499801</v>
      </c>
    </row>
    <row r="12371" spans="1:1" x14ac:dyDescent="0.2">
      <c r="A12371">
        <v>3.5539721878218598E-2</v>
      </c>
    </row>
    <row r="12372" spans="1:1" x14ac:dyDescent="0.2">
      <c r="A12372">
        <v>-0.236256721613121</v>
      </c>
    </row>
    <row r="12373" spans="1:1" x14ac:dyDescent="0.2">
      <c r="A12373">
        <v>-0.171820927039677</v>
      </c>
    </row>
    <row r="12374" spans="1:1" x14ac:dyDescent="0.2">
      <c r="A12374">
        <v>0.60054705943938802</v>
      </c>
    </row>
    <row r="12375" spans="1:1" x14ac:dyDescent="0.2">
      <c r="A12375">
        <v>-0.40945377055917598</v>
      </c>
    </row>
    <row r="12376" spans="1:1" x14ac:dyDescent="0.2">
      <c r="A12376">
        <v>1.30675505091932E-2</v>
      </c>
    </row>
    <row r="12377" spans="1:1" x14ac:dyDescent="0.2">
      <c r="A12377">
        <v>0.198791882984584</v>
      </c>
    </row>
    <row r="12378" spans="1:1" x14ac:dyDescent="0.2">
      <c r="A12378">
        <v>4.0607464356915902E-2</v>
      </c>
    </row>
    <row r="12379" spans="1:1" x14ac:dyDescent="0.2">
      <c r="A12379">
        <v>-1.2534845817842E-2</v>
      </c>
    </row>
    <row r="12380" spans="1:1" x14ac:dyDescent="0.2">
      <c r="A12380">
        <v>3.6181564594321702E-2</v>
      </c>
    </row>
    <row r="12381" spans="1:1" x14ac:dyDescent="0.2">
      <c r="A12381">
        <v>0.21366662344211701</v>
      </c>
    </row>
    <row r="12382" spans="1:1" x14ac:dyDescent="0.2">
      <c r="A12382">
        <v>-0.33904661421967103</v>
      </c>
    </row>
    <row r="12383" spans="1:1" x14ac:dyDescent="0.2">
      <c r="A12383">
        <v>-0.170544665722063</v>
      </c>
    </row>
    <row r="12384" spans="1:1" x14ac:dyDescent="0.2">
      <c r="A12384">
        <v>-0.118866152498512</v>
      </c>
    </row>
    <row r="12385" spans="1:1" x14ac:dyDescent="0.2">
      <c r="A12385">
        <v>5.2628323311055797E-2</v>
      </c>
    </row>
    <row r="12386" spans="1:1" x14ac:dyDescent="0.2">
      <c r="A12386">
        <v>0.30235072248105099</v>
      </c>
    </row>
    <row r="12387" spans="1:1" x14ac:dyDescent="0.2">
      <c r="A12387">
        <v>-0.425313846794099</v>
      </c>
    </row>
    <row r="12388" spans="1:1" x14ac:dyDescent="0.2">
      <c r="A12388">
        <v>0.25509790597628701</v>
      </c>
    </row>
    <row r="12389" spans="1:1" x14ac:dyDescent="0.2">
      <c r="A12389">
        <v>-0.26703806282643699</v>
      </c>
    </row>
    <row r="12390" spans="1:1" x14ac:dyDescent="0.2">
      <c r="A12390">
        <v>-3.2908001120923798E-2</v>
      </c>
    </row>
    <row r="12391" spans="1:1" x14ac:dyDescent="0.2">
      <c r="A12391">
        <v>-0.10362005137334</v>
      </c>
    </row>
    <row r="12392" spans="1:1" x14ac:dyDescent="0.2">
      <c r="A12392">
        <v>0.20864802048026601</v>
      </c>
    </row>
    <row r="12393" spans="1:1" x14ac:dyDescent="0.2">
      <c r="A12393">
        <v>-0.25005011635221203</v>
      </c>
    </row>
    <row r="12394" spans="1:1" x14ac:dyDescent="0.2">
      <c r="A12394">
        <v>0.14563755698969</v>
      </c>
    </row>
    <row r="12395" spans="1:1" x14ac:dyDescent="0.2">
      <c r="A12395">
        <v>-0.39189939371309701</v>
      </c>
    </row>
    <row r="12396" spans="1:1" x14ac:dyDescent="0.2">
      <c r="A12396">
        <v>-0.24869588225587699</v>
      </c>
    </row>
    <row r="12397" spans="1:1" x14ac:dyDescent="0.2">
      <c r="A12397">
        <v>-0.12388962976123601</v>
      </c>
    </row>
    <row r="12398" spans="1:1" x14ac:dyDescent="0.2">
      <c r="A12398">
        <v>0.15452232749716799</v>
      </c>
    </row>
    <row r="12399" spans="1:1" x14ac:dyDescent="0.2">
      <c r="A12399">
        <v>-0.12046090958161899</v>
      </c>
    </row>
    <row r="12400" spans="1:1" x14ac:dyDescent="0.2">
      <c r="A12400">
        <v>-5.6588385081263997E-3</v>
      </c>
    </row>
    <row r="12401" spans="1:1" x14ac:dyDescent="0.2">
      <c r="A12401">
        <v>0.17489315560584501</v>
      </c>
    </row>
    <row r="12402" spans="1:1" x14ac:dyDescent="0.2">
      <c r="A12402">
        <v>0.50905322915900098</v>
      </c>
    </row>
    <row r="12403" spans="1:1" x14ac:dyDescent="0.2">
      <c r="A12403">
        <v>0.11042712145788</v>
      </c>
    </row>
    <row r="12404" spans="1:1" x14ac:dyDescent="0.2">
      <c r="A12404">
        <v>0.223445223818202</v>
      </c>
    </row>
    <row r="12405" spans="1:1" x14ac:dyDescent="0.2">
      <c r="A12405">
        <v>-0.20156301341166</v>
      </c>
    </row>
    <row r="12406" spans="1:1" x14ac:dyDescent="0.2">
      <c r="A12406">
        <v>-0.79970992813738095</v>
      </c>
    </row>
    <row r="12407" spans="1:1" x14ac:dyDescent="0.2">
      <c r="A12407">
        <v>-0.25437337861563503</v>
      </c>
    </row>
    <row r="12408" spans="1:1" x14ac:dyDescent="0.2">
      <c r="A12408">
        <v>0.25708652347987299</v>
      </c>
    </row>
    <row r="12409" spans="1:1" x14ac:dyDescent="0.2">
      <c r="A12409">
        <v>0.268763727562431</v>
      </c>
    </row>
    <row r="12410" spans="1:1" x14ac:dyDescent="0.2">
      <c r="A12410">
        <v>-4.39064226754695E-2</v>
      </c>
    </row>
    <row r="12411" spans="1:1" x14ac:dyDescent="0.2">
      <c r="A12411">
        <v>-0.27197912970994098</v>
      </c>
    </row>
    <row r="12412" spans="1:1" x14ac:dyDescent="0.2">
      <c r="A12412">
        <v>-0.30039945608323898</v>
      </c>
    </row>
    <row r="12413" spans="1:1" x14ac:dyDescent="0.2">
      <c r="A12413">
        <v>-0.21543095167575499</v>
      </c>
    </row>
    <row r="12414" spans="1:1" x14ac:dyDescent="0.2">
      <c r="A12414">
        <v>-0.33888880878095601</v>
      </c>
    </row>
    <row r="12415" spans="1:1" x14ac:dyDescent="0.2">
      <c r="A12415">
        <v>0.198105020770795</v>
      </c>
    </row>
    <row r="12416" spans="1:1" x14ac:dyDescent="0.2">
      <c r="A12416">
        <v>0.18831721345136701</v>
      </c>
    </row>
    <row r="12417" spans="1:1" x14ac:dyDescent="0.2">
      <c r="A12417">
        <v>-7.8652511389439697E-2</v>
      </c>
    </row>
    <row r="12418" spans="1:1" x14ac:dyDescent="0.2">
      <c r="A12418">
        <v>-8.8553044465631503E-2</v>
      </c>
    </row>
    <row r="12419" spans="1:1" x14ac:dyDescent="0.2">
      <c r="A12419">
        <v>-9.6799022079115907E-2</v>
      </c>
    </row>
    <row r="12420" spans="1:1" x14ac:dyDescent="0.2">
      <c r="A12420">
        <v>0.210816374652747</v>
      </c>
    </row>
    <row r="12421" spans="1:1" x14ac:dyDescent="0.2">
      <c r="A12421">
        <v>-8.3104922842253903E-2</v>
      </c>
    </row>
    <row r="12422" spans="1:1" x14ac:dyDescent="0.2">
      <c r="A12422">
        <v>0.34490928090885498</v>
      </c>
    </row>
    <row r="12423" spans="1:1" x14ac:dyDescent="0.2">
      <c r="A12423">
        <v>-0.17671723307206899</v>
      </c>
    </row>
    <row r="12424" spans="1:1" x14ac:dyDescent="0.2">
      <c r="A12424">
        <v>-0.35445930372978302</v>
      </c>
    </row>
    <row r="12425" spans="1:1" x14ac:dyDescent="0.2">
      <c r="A12425">
        <v>-0.48579759191421701</v>
      </c>
    </row>
    <row r="12426" spans="1:1" x14ac:dyDescent="0.2">
      <c r="A12426">
        <v>-0.15881140884546099</v>
      </c>
    </row>
    <row r="12427" spans="1:1" x14ac:dyDescent="0.2">
      <c r="A12427">
        <v>-0.46521245950115597</v>
      </c>
    </row>
    <row r="12428" spans="1:1" x14ac:dyDescent="0.2">
      <c r="A12428">
        <v>7.2743988453833897E-2</v>
      </c>
    </row>
    <row r="12429" spans="1:1" x14ac:dyDescent="0.2">
      <c r="A12429">
        <v>2.9001600080459801E-2</v>
      </c>
    </row>
    <row r="12430" spans="1:1" x14ac:dyDescent="0.2">
      <c r="A12430">
        <v>0.14312411289447199</v>
      </c>
    </row>
    <row r="12431" spans="1:1" x14ac:dyDescent="0.2">
      <c r="A12431">
        <v>7.3515652174017204E-2</v>
      </c>
    </row>
    <row r="12432" spans="1:1" x14ac:dyDescent="0.2">
      <c r="A12432">
        <v>-1.0751226340018001E-2</v>
      </c>
    </row>
    <row r="12433" spans="1:1" x14ac:dyDescent="0.2">
      <c r="A12433">
        <v>0.52470054068222305</v>
      </c>
    </row>
    <row r="12434" spans="1:1" x14ac:dyDescent="0.2">
      <c r="A12434">
        <v>0.30951370378612703</v>
      </c>
    </row>
    <row r="12435" spans="1:1" x14ac:dyDescent="0.2">
      <c r="A12435">
        <v>0.21613840024084399</v>
      </c>
    </row>
    <row r="12436" spans="1:1" x14ac:dyDescent="0.2">
      <c r="A12436">
        <v>0.32219587142235501</v>
      </c>
    </row>
    <row r="12437" spans="1:1" x14ac:dyDescent="0.2">
      <c r="A12437">
        <v>0.395672575941524</v>
      </c>
    </row>
    <row r="12438" spans="1:1" x14ac:dyDescent="0.2">
      <c r="A12438">
        <v>0.17775980283783499</v>
      </c>
    </row>
    <row r="12439" spans="1:1" x14ac:dyDescent="0.2">
      <c r="A12439">
        <v>-0.32656856287845698</v>
      </c>
    </row>
    <row r="12440" spans="1:1" x14ac:dyDescent="0.2">
      <c r="A12440">
        <v>-0.34041196428763798</v>
      </c>
    </row>
    <row r="12441" spans="1:1" x14ac:dyDescent="0.2">
      <c r="A12441">
        <v>-0.142271204578897</v>
      </c>
    </row>
    <row r="12442" spans="1:1" x14ac:dyDescent="0.2">
      <c r="A12442">
        <v>0.583494497136956</v>
      </c>
    </row>
    <row r="12443" spans="1:1" x14ac:dyDescent="0.2">
      <c r="A12443">
        <v>0.174407229292174</v>
      </c>
    </row>
    <row r="12444" spans="1:1" x14ac:dyDescent="0.2">
      <c r="A12444">
        <v>0.281910764724146</v>
      </c>
    </row>
    <row r="12445" spans="1:1" x14ac:dyDescent="0.2">
      <c r="A12445">
        <v>0.40530325067817702</v>
      </c>
    </row>
    <row r="12446" spans="1:1" x14ac:dyDescent="0.2">
      <c r="A12446">
        <v>-0.163236200092993</v>
      </c>
    </row>
    <row r="12447" spans="1:1" x14ac:dyDescent="0.2">
      <c r="A12447">
        <v>-4.7513420315819899E-2</v>
      </c>
    </row>
    <row r="12448" spans="1:1" x14ac:dyDescent="0.2">
      <c r="A12448">
        <v>-0.42914425280664997</v>
      </c>
    </row>
    <row r="12449" spans="1:1" x14ac:dyDescent="0.2">
      <c r="A12449">
        <v>0.44248393397589703</v>
      </c>
    </row>
    <row r="12450" spans="1:1" x14ac:dyDescent="0.2">
      <c r="A12450">
        <v>3.7860592354424599E-2</v>
      </c>
    </row>
    <row r="12451" spans="1:1" x14ac:dyDescent="0.2">
      <c r="A12451">
        <v>-0.21000173374320399</v>
      </c>
    </row>
    <row r="12452" spans="1:1" x14ac:dyDescent="0.2">
      <c r="A12452">
        <v>8.5063581804771405E-3</v>
      </c>
    </row>
    <row r="12453" spans="1:1" x14ac:dyDescent="0.2">
      <c r="A12453">
        <v>-0.45743256738525101</v>
      </c>
    </row>
    <row r="12454" spans="1:1" x14ac:dyDescent="0.2">
      <c r="A12454">
        <v>-9.6352078198055895E-3</v>
      </c>
    </row>
    <row r="12455" spans="1:1" x14ac:dyDescent="0.2">
      <c r="A12455">
        <v>-0.54258295885173602</v>
      </c>
    </row>
    <row r="12456" spans="1:1" x14ac:dyDescent="0.2">
      <c r="A12456">
        <v>-1.3986574678148201E-2</v>
      </c>
    </row>
    <row r="12457" spans="1:1" x14ac:dyDescent="0.2">
      <c r="A12457">
        <v>0.27111880769227598</v>
      </c>
    </row>
    <row r="12458" spans="1:1" x14ac:dyDescent="0.2">
      <c r="A12458">
        <v>-9.1213091500033892E-3</v>
      </c>
    </row>
    <row r="12459" spans="1:1" x14ac:dyDescent="0.2">
      <c r="A12459">
        <v>0.47963562532519799</v>
      </c>
    </row>
    <row r="12460" spans="1:1" x14ac:dyDescent="0.2">
      <c r="A12460">
        <v>0.28861549323285002</v>
      </c>
    </row>
    <row r="12461" spans="1:1" x14ac:dyDescent="0.2">
      <c r="A12461">
        <v>0.26569960679579802</v>
      </c>
    </row>
    <row r="12462" spans="1:1" x14ac:dyDescent="0.2">
      <c r="A12462">
        <v>-7.1542833352882404E-2</v>
      </c>
    </row>
    <row r="12463" spans="1:1" x14ac:dyDescent="0.2">
      <c r="A12463">
        <v>0.55041058396358999</v>
      </c>
    </row>
    <row r="12464" spans="1:1" x14ac:dyDescent="0.2">
      <c r="A12464">
        <v>-1.18431605326943E-2</v>
      </c>
    </row>
    <row r="12465" spans="1:1" x14ac:dyDescent="0.2">
      <c r="A12465">
        <v>-0.62400919890010897</v>
      </c>
    </row>
    <row r="12466" spans="1:1" x14ac:dyDescent="0.2">
      <c r="A12466">
        <v>0.16725524942119799</v>
      </c>
    </row>
    <row r="12467" spans="1:1" x14ac:dyDescent="0.2">
      <c r="A12467">
        <v>0.16093627540768901</v>
      </c>
    </row>
    <row r="12468" spans="1:1" x14ac:dyDescent="0.2">
      <c r="A12468">
        <v>1.4328453801480101E-2</v>
      </c>
    </row>
    <row r="12469" spans="1:1" x14ac:dyDescent="0.2">
      <c r="A12469">
        <v>1.73279472861529E-2</v>
      </c>
    </row>
    <row r="12470" spans="1:1" x14ac:dyDescent="0.2">
      <c r="A12470">
        <v>0.25391564498665897</v>
      </c>
    </row>
    <row r="12471" spans="1:1" x14ac:dyDescent="0.2">
      <c r="A12471">
        <v>0.35428618857975402</v>
      </c>
    </row>
    <row r="12472" spans="1:1" x14ac:dyDescent="0.2">
      <c r="A12472">
        <v>1.3668943566898699E-2</v>
      </c>
    </row>
    <row r="12473" spans="1:1" x14ac:dyDescent="0.2">
      <c r="A12473">
        <v>0.27138870455807501</v>
      </c>
    </row>
    <row r="12474" spans="1:1" x14ac:dyDescent="0.2">
      <c r="A12474">
        <v>0.37223278296159901</v>
      </c>
    </row>
    <row r="12475" spans="1:1" x14ac:dyDescent="0.2">
      <c r="A12475">
        <v>0.138844700804655</v>
      </c>
    </row>
    <row r="12476" spans="1:1" x14ac:dyDescent="0.2">
      <c r="A12476">
        <v>-0.444539849568446</v>
      </c>
    </row>
    <row r="12477" spans="1:1" x14ac:dyDescent="0.2">
      <c r="A12477">
        <v>6.8246332385021202E-2</v>
      </c>
    </row>
    <row r="12478" spans="1:1" x14ac:dyDescent="0.2">
      <c r="A12478">
        <v>0.45183562381419001</v>
      </c>
    </row>
    <row r="12479" spans="1:1" x14ac:dyDescent="0.2">
      <c r="A12479">
        <v>-5.2502432818583397E-2</v>
      </c>
    </row>
    <row r="12480" spans="1:1" x14ac:dyDescent="0.2">
      <c r="A12480">
        <v>0.461996264129173</v>
      </c>
    </row>
    <row r="12481" spans="1:1" x14ac:dyDescent="0.2">
      <c r="A12481">
        <v>5.5534691326238297E-2</v>
      </c>
    </row>
    <row r="12482" spans="1:1" x14ac:dyDescent="0.2">
      <c r="A12482">
        <v>0.36060643458462099</v>
      </c>
    </row>
    <row r="12483" spans="1:1" x14ac:dyDescent="0.2">
      <c r="A12483">
        <v>0.282557318681327</v>
      </c>
    </row>
    <row r="12484" spans="1:1" x14ac:dyDescent="0.2">
      <c r="A12484">
        <v>0.43567121885701598</v>
      </c>
    </row>
    <row r="12485" spans="1:1" x14ac:dyDescent="0.2">
      <c r="A12485">
        <v>0.332394055266167</v>
      </c>
    </row>
    <row r="12486" spans="1:1" x14ac:dyDescent="0.2">
      <c r="A12486">
        <v>6.6293110519157997E-2</v>
      </c>
    </row>
    <row r="12487" spans="1:1" x14ac:dyDescent="0.2">
      <c r="A12487">
        <v>0.15162446066588101</v>
      </c>
    </row>
    <row r="12488" spans="1:1" x14ac:dyDescent="0.2">
      <c r="A12488">
        <v>-0.67616759835262796</v>
      </c>
    </row>
    <row r="12489" spans="1:1" x14ac:dyDescent="0.2">
      <c r="A12489">
        <v>3.1213154478113601E-2</v>
      </c>
    </row>
    <row r="12490" spans="1:1" x14ac:dyDescent="0.2">
      <c r="A12490">
        <v>-0.31484936517156697</v>
      </c>
    </row>
    <row r="12491" spans="1:1" x14ac:dyDescent="0.2">
      <c r="A12491">
        <v>-8.6327359676745805E-2</v>
      </c>
    </row>
    <row r="12492" spans="1:1" x14ac:dyDescent="0.2">
      <c r="A12492">
        <v>0.20470608302503901</v>
      </c>
    </row>
    <row r="12493" spans="1:1" x14ac:dyDescent="0.2">
      <c r="A12493">
        <v>-0.15010566903917899</v>
      </c>
    </row>
    <row r="12494" spans="1:1" x14ac:dyDescent="0.2">
      <c r="A12494">
        <v>-0.10673811452792201</v>
      </c>
    </row>
    <row r="12495" spans="1:1" x14ac:dyDescent="0.2">
      <c r="A12495">
        <v>0.33234240050511199</v>
      </c>
    </row>
    <row r="12496" spans="1:1" x14ac:dyDescent="0.2">
      <c r="A12496">
        <v>-0.23254750443146799</v>
      </c>
    </row>
    <row r="12497" spans="1:1" x14ac:dyDescent="0.2">
      <c r="A12497">
        <v>-0.436686019102208</v>
      </c>
    </row>
    <row r="12498" spans="1:1" x14ac:dyDescent="0.2">
      <c r="A12498">
        <v>-0.103503367615961</v>
      </c>
    </row>
    <row r="12499" spans="1:1" x14ac:dyDescent="0.2">
      <c r="A12499">
        <v>0.38196464182026302</v>
      </c>
    </row>
    <row r="12500" spans="1:1" x14ac:dyDescent="0.2">
      <c r="A12500">
        <v>-3.1958999564271798E-2</v>
      </c>
    </row>
    <row r="12501" spans="1:1" x14ac:dyDescent="0.2">
      <c r="A12501">
        <v>0.43508922679127698</v>
      </c>
    </row>
    <row r="12502" spans="1:1" x14ac:dyDescent="0.2">
      <c r="A12502">
        <v>-0.32645198886885901</v>
      </c>
    </row>
    <row r="12503" spans="1:1" x14ac:dyDescent="0.2">
      <c r="A12503">
        <v>0.229737432701169</v>
      </c>
    </row>
    <row r="12504" spans="1:1" x14ac:dyDescent="0.2">
      <c r="A12504">
        <v>0.151371302315048</v>
      </c>
    </row>
    <row r="12505" spans="1:1" x14ac:dyDescent="0.2">
      <c r="A12505">
        <v>4.8150675803755403E-3</v>
      </c>
    </row>
    <row r="12506" spans="1:1" x14ac:dyDescent="0.2">
      <c r="A12506">
        <v>5.9096135932253401E-2</v>
      </c>
    </row>
    <row r="12507" spans="1:1" x14ac:dyDescent="0.2">
      <c r="A12507">
        <v>0.26457700923973099</v>
      </c>
    </row>
    <row r="12508" spans="1:1" x14ac:dyDescent="0.2">
      <c r="A12508">
        <v>-0.19229862803721701</v>
      </c>
    </row>
    <row r="12509" spans="1:1" x14ac:dyDescent="0.2">
      <c r="A12509">
        <v>-0.48801942928326802</v>
      </c>
    </row>
    <row r="12510" spans="1:1" x14ac:dyDescent="0.2">
      <c r="A12510">
        <v>0.42587921321640398</v>
      </c>
    </row>
    <row r="12511" spans="1:1" x14ac:dyDescent="0.2">
      <c r="A12511">
        <v>7.1259704903104806E-2</v>
      </c>
    </row>
    <row r="12512" spans="1:1" x14ac:dyDescent="0.2">
      <c r="A12512">
        <v>-3.7979701183736198E-2</v>
      </c>
    </row>
    <row r="12513" spans="1:1" x14ac:dyDescent="0.2">
      <c r="A12513">
        <v>0.106383603789031</v>
      </c>
    </row>
    <row r="12514" spans="1:1" x14ac:dyDescent="0.2">
      <c r="A12514">
        <v>-0.31715735975489501</v>
      </c>
    </row>
    <row r="12515" spans="1:1" x14ac:dyDescent="0.2">
      <c r="A12515">
        <v>0.21526863116751799</v>
      </c>
    </row>
    <row r="12516" spans="1:1" x14ac:dyDescent="0.2">
      <c r="A12516">
        <v>-0.14047951603605</v>
      </c>
    </row>
    <row r="12517" spans="1:1" x14ac:dyDescent="0.2">
      <c r="A12517">
        <v>0.34734150331618702</v>
      </c>
    </row>
    <row r="12518" spans="1:1" x14ac:dyDescent="0.2">
      <c r="A12518">
        <v>-0.23198471281288899</v>
      </c>
    </row>
    <row r="12519" spans="1:1" x14ac:dyDescent="0.2">
      <c r="A12519">
        <v>-2.28083280931199E-2</v>
      </c>
    </row>
    <row r="12520" spans="1:1" x14ac:dyDescent="0.2">
      <c r="A12520">
        <v>0.58073738568733002</v>
      </c>
    </row>
    <row r="12521" spans="1:1" x14ac:dyDescent="0.2">
      <c r="A12521">
        <v>-0.20816590076941799</v>
      </c>
    </row>
    <row r="12522" spans="1:1" x14ac:dyDescent="0.2">
      <c r="A12522">
        <v>-8.73145424239061E-2</v>
      </c>
    </row>
    <row r="12523" spans="1:1" x14ac:dyDescent="0.2">
      <c r="A12523">
        <v>0.60413187907323995</v>
      </c>
    </row>
    <row r="12524" spans="1:1" x14ac:dyDescent="0.2">
      <c r="A12524">
        <v>0.472916205816105</v>
      </c>
    </row>
    <row r="12525" spans="1:1" x14ac:dyDescent="0.2">
      <c r="A12525">
        <v>-0.213530333774714</v>
      </c>
    </row>
    <row r="12526" spans="1:1" x14ac:dyDescent="0.2">
      <c r="A12526">
        <v>0.13559366332360401</v>
      </c>
    </row>
    <row r="12527" spans="1:1" x14ac:dyDescent="0.2">
      <c r="A12527">
        <v>-0.18233895423511101</v>
      </c>
    </row>
    <row r="12528" spans="1:1" x14ac:dyDescent="0.2">
      <c r="A12528">
        <v>-0.13459314570043601</v>
      </c>
    </row>
    <row r="12529" spans="1:1" x14ac:dyDescent="0.2">
      <c r="A12529">
        <v>0.27818621200817201</v>
      </c>
    </row>
    <row r="12530" spans="1:1" x14ac:dyDescent="0.2">
      <c r="A12530">
        <v>0.107621474833078</v>
      </c>
    </row>
    <row r="12531" spans="1:1" x14ac:dyDescent="0.2">
      <c r="A12531">
        <v>-2.1302233055994602E-2</v>
      </c>
    </row>
    <row r="12532" spans="1:1" x14ac:dyDescent="0.2">
      <c r="A12532">
        <v>0.100488983627343</v>
      </c>
    </row>
    <row r="12533" spans="1:1" x14ac:dyDescent="0.2">
      <c r="A12533">
        <v>-5.3523867910644701E-2</v>
      </c>
    </row>
    <row r="12534" spans="1:1" x14ac:dyDescent="0.2">
      <c r="A12534">
        <v>-0.23424804879588401</v>
      </c>
    </row>
    <row r="12535" spans="1:1" x14ac:dyDescent="0.2">
      <c r="A12535">
        <v>-8.0584120855962907E-2</v>
      </c>
    </row>
    <row r="12536" spans="1:1" x14ac:dyDescent="0.2">
      <c r="A12536">
        <v>-0.20509085541295699</v>
      </c>
    </row>
    <row r="12537" spans="1:1" x14ac:dyDescent="0.2">
      <c r="A12537">
        <v>-6.4968838400015702E-2</v>
      </c>
    </row>
    <row r="12538" spans="1:1" x14ac:dyDescent="0.2">
      <c r="A12538">
        <v>0.19304217216847699</v>
      </c>
    </row>
    <row r="12539" spans="1:1" x14ac:dyDescent="0.2">
      <c r="A12539">
        <v>-0.50095567698508903</v>
      </c>
    </row>
    <row r="12540" spans="1:1" x14ac:dyDescent="0.2">
      <c r="A12540">
        <v>-0.49120560999079399</v>
      </c>
    </row>
    <row r="12541" spans="1:1" x14ac:dyDescent="0.2">
      <c r="A12541">
        <v>-0.10798053416975099</v>
      </c>
    </row>
    <row r="12542" spans="1:1" x14ac:dyDescent="0.2">
      <c r="A12542">
        <v>0.44414821721534498</v>
      </c>
    </row>
    <row r="12543" spans="1:1" x14ac:dyDescent="0.2">
      <c r="A12543">
        <v>0.41935074130986399</v>
      </c>
    </row>
    <row r="12544" spans="1:1" x14ac:dyDescent="0.2">
      <c r="A12544">
        <v>6.2154078336145398E-2</v>
      </c>
    </row>
    <row r="12545" spans="1:1" x14ac:dyDescent="0.2">
      <c r="A12545">
        <v>-0.293531756701364</v>
      </c>
    </row>
    <row r="12546" spans="1:1" x14ac:dyDescent="0.2">
      <c r="A12546">
        <v>0.53830023662723503</v>
      </c>
    </row>
    <row r="12547" spans="1:1" x14ac:dyDescent="0.2">
      <c r="A12547">
        <v>-0.79738863491355605</v>
      </c>
    </row>
    <row r="12548" spans="1:1" x14ac:dyDescent="0.2">
      <c r="A12548">
        <v>0.19676806518182899</v>
      </c>
    </row>
    <row r="12549" spans="1:1" x14ac:dyDescent="0.2">
      <c r="A12549">
        <v>0.58511799647666196</v>
      </c>
    </row>
    <row r="12550" spans="1:1" x14ac:dyDescent="0.2">
      <c r="A12550">
        <v>-0.523063298088145</v>
      </c>
    </row>
    <row r="12551" spans="1:1" x14ac:dyDescent="0.2">
      <c r="A12551">
        <v>-0.43965095203189197</v>
      </c>
    </row>
    <row r="12552" spans="1:1" x14ac:dyDescent="0.2">
      <c r="A12552">
        <v>0.11804874519519</v>
      </c>
    </row>
    <row r="12553" spans="1:1" x14ac:dyDescent="0.2">
      <c r="A12553">
        <v>-0.122723465043394</v>
      </c>
    </row>
    <row r="12554" spans="1:1" x14ac:dyDescent="0.2">
      <c r="A12554">
        <v>-0.10906339532386999</v>
      </c>
    </row>
    <row r="12555" spans="1:1" x14ac:dyDescent="0.2">
      <c r="A12555">
        <v>0.14247149636158299</v>
      </c>
    </row>
    <row r="12556" spans="1:1" x14ac:dyDescent="0.2">
      <c r="A12556">
        <v>0.43383538734097998</v>
      </c>
    </row>
    <row r="12557" spans="1:1" x14ac:dyDescent="0.2">
      <c r="A12557">
        <v>0.32790043570824101</v>
      </c>
    </row>
    <row r="12558" spans="1:1" x14ac:dyDescent="0.2">
      <c r="A12558">
        <v>0.43786361029252002</v>
      </c>
    </row>
    <row r="12559" spans="1:1" x14ac:dyDescent="0.2">
      <c r="A12559">
        <v>0.18043115982879801</v>
      </c>
    </row>
    <row r="12560" spans="1:1" x14ac:dyDescent="0.2">
      <c r="A12560">
        <v>-0.21531599930936501</v>
      </c>
    </row>
    <row r="12561" spans="1:1" x14ac:dyDescent="0.2">
      <c r="A12561">
        <v>-0.42661352458131202</v>
      </c>
    </row>
    <row r="12562" spans="1:1" x14ac:dyDescent="0.2">
      <c r="A12562">
        <v>-0.28258495054861199</v>
      </c>
    </row>
    <row r="12563" spans="1:1" x14ac:dyDescent="0.2">
      <c r="A12563">
        <v>-6.4605366869349701E-2</v>
      </c>
    </row>
    <row r="12564" spans="1:1" x14ac:dyDescent="0.2">
      <c r="A12564">
        <v>0.25204988814544099</v>
      </c>
    </row>
    <row r="12565" spans="1:1" x14ac:dyDescent="0.2">
      <c r="A12565">
        <v>0.23064712081174299</v>
      </c>
    </row>
    <row r="12566" spans="1:1" x14ac:dyDescent="0.2">
      <c r="A12566">
        <v>-6.0083469660706101E-2</v>
      </c>
    </row>
    <row r="12567" spans="1:1" x14ac:dyDescent="0.2">
      <c r="A12567">
        <v>0.23865424997717699</v>
      </c>
    </row>
    <row r="12568" spans="1:1" x14ac:dyDescent="0.2">
      <c r="A12568">
        <v>-9.9914355491928994E-2</v>
      </c>
    </row>
    <row r="12569" spans="1:1" x14ac:dyDescent="0.2">
      <c r="A12569">
        <v>0.31811653786716398</v>
      </c>
    </row>
    <row r="12570" spans="1:1" x14ac:dyDescent="0.2">
      <c r="A12570">
        <v>0.364265946850519</v>
      </c>
    </row>
    <row r="12571" spans="1:1" x14ac:dyDescent="0.2">
      <c r="A12571">
        <v>-0.294905778301775</v>
      </c>
    </row>
    <row r="12572" spans="1:1" x14ac:dyDescent="0.2">
      <c r="A12572">
        <v>0.71172580919168205</v>
      </c>
    </row>
    <row r="12573" spans="1:1" x14ac:dyDescent="0.2">
      <c r="A12573">
        <v>-3.1739068135051299E-2</v>
      </c>
    </row>
    <row r="12574" spans="1:1" x14ac:dyDescent="0.2">
      <c r="A12574">
        <v>9.5725716062438307E-2</v>
      </c>
    </row>
    <row r="12575" spans="1:1" x14ac:dyDescent="0.2">
      <c r="A12575">
        <v>0.25290110796954102</v>
      </c>
    </row>
    <row r="12576" spans="1:1" x14ac:dyDescent="0.2">
      <c r="A12576">
        <v>-8.9429111437232506E-2</v>
      </c>
    </row>
    <row r="12577" spans="1:1" x14ac:dyDescent="0.2">
      <c r="A12577">
        <v>-7.48464608460018E-2</v>
      </c>
    </row>
    <row r="12578" spans="1:1" x14ac:dyDescent="0.2">
      <c r="A12578">
        <v>-0.42048407165745499</v>
      </c>
    </row>
    <row r="12579" spans="1:1" x14ac:dyDescent="0.2">
      <c r="A12579">
        <v>4.0263974419380198E-2</v>
      </c>
    </row>
    <row r="12580" spans="1:1" x14ac:dyDescent="0.2">
      <c r="A12580">
        <v>-0.36240850543414399</v>
      </c>
    </row>
    <row r="12581" spans="1:1" x14ac:dyDescent="0.2">
      <c r="A12581">
        <v>0.207826903410398</v>
      </c>
    </row>
    <row r="12582" spans="1:1" x14ac:dyDescent="0.2">
      <c r="A12582">
        <v>5.42284742789335E-2</v>
      </c>
    </row>
    <row r="12583" spans="1:1" x14ac:dyDescent="0.2">
      <c r="A12583">
        <v>0.369866902983711</v>
      </c>
    </row>
    <row r="12584" spans="1:1" x14ac:dyDescent="0.2">
      <c r="A12584">
        <v>2.2351811685736502E-2</v>
      </c>
    </row>
    <row r="12585" spans="1:1" x14ac:dyDescent="0.2">
      <c r="A12585">
        <v>0.34416694483618598</v>
      </c>
    </row>
    <row r="12586" spans="1:1" x14ac:dyDescent="0.2">
      <c r="A12586">
        <v>0.41469711760910399</v>
      </c>
    </row>
    <row r="12587" spans="1:1" x14ac:dyDescent="0.2">
      <c r="A12587">
        <v>-0.23737628663183299</v>
      </c>
    </row>
    <row r="12588" spans="1:1" x14ac:dyDescent="0.2">
      <c r="A12588">
        <v>-0.126690852321792</v>
      </c>
    </row>
    <row r="12589" spans="1:1" x14ac:dyDescent="0.2">
      <c r="A12589">
        <v>-0.425218236276659</v>
      </c>
    </row>
    <row r="12590" spans="1:1" x14ac:dyDescent="0.2">
      <c r="A12590">
        <v>-0.185785808205088</v>
      </c>
    </row>
    <row r="12591" spans="1:1" x14ac:dyDescent="0.2">
      <c r="A12591">
        <v>0.169295457336571</v>
      </c>
    </row>
    <row r="12592" spans="1:1" x14ac:dyDescent="0.2">
      <c r="A12592">
        <v>5.7185067626767998E-2</v>
      </c>
    </row>
    <row r="12593" spans="1:1" x14ac:dyDescent="0.2">
      <c r="A12593">
        <v>-0.18890262893981999</v>
      </c>
    </row>
    <row r="12594" spans="1:1" x14ac:dyDescent="0.2">
      <c r="A12594">
        <v>-0.233059487408981</v>
      </c>
    </row>
    <row r="12595" spans="1:1" x14ac:dyDescent="0.2">
      <c r="A12595">
        <v>-1.68632833034736E-2</v>
      </c>
    </row>
    <row r="12596" spans="1:1" x14ac:dyDescent="0.2">
      <c r="A12596">
        <v>-0.15072786044674499</v>
      </c>
    </row>
    <row r="12597" spans="1:1" x14ac:dyDescent="0.2">
      <c r="A12597">
        <v>-0.479803038588621</v>
      </c>
    </row>
    <row r="12598" spans="1:1" x14ac:dyDescent="0.2">
      <c r="A12598">
        <v>0.41413960637901298</v>
      </c>
    </row>
    <row r="12599" spans="1:1" x14ac:dyDescent="0.2">
      <c r="A12599">
        <v>0.45997303546583401</v>
      </c>
    </row>
    <row r="12600" spans="1:1" x14ac:dyDescent="0.2">
      <c r="A12600">
        <v>0.30787202713179901</v>
      </c>
    </row>
    <row r="12601" spans="1:1" x14ac:dyDescent="0.2">
      <c r="A12601">
        <v>2.7498964285059501E-2</v>
      </c>
    </row>
    <row r="12602" spans="1:1" x14ac:dyDescent="0.2">
      <c r="A12602">
        <v>4.7435380272330498E-2</v>
      </c>
    </row>
    <row r="12603" spans="1:1" x14ac:dyDescent="0.2">
      <c r="A12603">
        <v>0.13592084582379399</v>
      </c>
    </row>
    <row r="12604" spans="1:1" x14ac:dyDescent="0.2">
      <c r="A12604">
        <v>-0.14871423523486199</v>
      </c>
    </row>
    <row r="12605" spans="1:1" x14ac:dyDescent="0.2">
      <c r="A12605">
        <v>3.8320851223612597E-2</v>
      </c>
    </row>
    <row r="12606" spans="1:1" x14ac:dyDescent="0.2">
      <c r="A12606">
        <v>0.26573118208619501</v>
      </c>
    </row>
    <row r="12607" spans="1:1" x14ac:dyDescent="0.2">
      <c r="A12607">
        <v>-0.34906390165001</v>
      </c>
    </row>
    <row r="12608" spans="1:1" x14ac:dyDescent="0.2">
      <c r="A12608">
        <v>3.3845685328136602E-2</v>
      </c>
    </row>
    <row r="12609" spans="1:1" x14ac:dyDescent="0.2">
      <c r="A12609">
        <v>0.39518857156764398</v>
      </c>
    </row>
    <row r="12610" spans="1:1" x14ac:dyDescent="0.2">
      <c r="A12610">
        <v>0.51552569075450905</v>
      </c>
    </row>
    <row r="12611" spans="1:1" x14ac:dyDescent="0.2">
      <c r="A12611">
        <v>-8.6961252655109095E-2</v>
      </c>
    </row>
    <row r="12612" spans="1:1" x14ac:dyDescent="0.2">
      <c r="A12612">
        <v>8.6153247633686106E-2</v>
      </c>
    </row>
    <row r="12613" spans="1:1" x14ac:dyDescent="0.2">
      <c r="A12613">
        <v>0.39471349341603101</v>
      </c>
    </row>
    <row r="12614" spans="1:1" x14ac:dyDescent="0.2">
      <c r="A12614">
        <v>-0.271337236180823</v>
      </c>
    </row>
    <row r="12615" spans="1:1" x14ac:dyDescent="0.2">
      <c r="A12615">
        <v>-0.216658502471644</v>
      </c>
    </row>
    <row r="12616" spans="1:1" x14ac:dyDescent="0.2">
      <c r="A12616">
        <v>0.251062097516359</v>
      </c>
    </row>
    <row r="12617" spans="1:1" x14ac:dyDescent="0.2">
      <c r="A12617">
        <v>-2.40637479531121E-2</v>
      </c>
    </row>
    <row r="12618" spans="1:1" x14ac:dyDescent="0.2">
      <c r="A12618">
        <v>-2.4184181044546602E-2</v>
      </c>
    </row>
    <row r="12619" spans="1:1" x14ac:dyDescent="0.2">
      <c r="A12619">
        <v>-0.23079954840094299</v>
      </c>
    </row>
    <row r="12620" spans="1:1" x14ac:dyDescent="0.2">
      <c r="A12620">
        <v>0.80412252363672598</v>
      </c>
    </row>
    <row r="12621" spans="1:1" x14ac:dyDescent="0.2">
      <c r="A12621">
        <v>0.10957550512566901</v>
      </c>
    </row>
    <row r="12622" spans="1:1" x14ac:dyDescent="0.2">
      <c r="A12622">
        <v>0.101828019217895</v>
      </c>
    </row>
    <row r="12623" spans="1:1" x14ac:dyDescent="0.2">
      <c r="A12623">
        <v>-2.92501213272361E-2</v>
      </c>
    </row>
    <row r="12624" spans="1:1" x14ac:dyDescent="0.2">
      <c r="A12624">
        <v>-0.59376368279702396</v>
      </c>
    </row>
    <row r="12625" spans="1:1" x14ac:dyDescent="0.2">
      <c r="A12625">
        <v>-0.13876123376463601</v>
      </c>
    </row>
    <row r="12626" spans="1:1" x14ac:dyDescent="0.2">
      <c r="A12626">
        <v>-0.18993961052351199</v>
      </c>
    </row>
    <row r="12627" spans="1:1" x14ac:dyDescent="0.2">
      <c r="A12627">
        <v>5.5899194319445102E-2</v>
      </c>
    </row>
    <row r="12628" spans="1:1" x14ac:dyDescent="0.2">
      <c r="A12628">
        <v>9.9673901852426E-2</v>
      </c>
    </row>
    <row r="12629" spans="1:1" x14ac:dyDescent="0.2">
      <c r="A12629">
        <v>0.39574082448375397</v>
      </c>
    </row>
    <row r="12630" spans="1:1" x14ac:dyDescent="0.2">
      <c r="A12630">
        <v>-0.57603111512223504</v>
      </c>
    </row>
    <row r="12631" spans="1:1" x14ac:dyDescent="0.2">
      <c r="A12631">
        <v>6.4593507861507998E-2</v>
      </c>
    </row>
    <row r="12632" spans="1:1" x14ac:dyDescent="0.2">
      <c r="A12632">
        <v>-0.34390950944564802</v>
      </c>
    </row>
    <row r="12633" spans="1:1" x14ac:dyDescent="0.2">
      <c r="A12633">
        <v>0.189704685714817</v>
      </c>
    </row>
    <row r="12634" spans="1:1" x14ac:dyDescent="0.2">
      <c r="A12634">
        <v>-0.56922653216814501</v>
      </c>
    </row>
    <row r="12635" spans="1:1" x14ac:dyDescent="0.2">
      <c r="A12635">
        <v>0.36478171831309902</v>
      </c>
    </row>
    <row r="12636" spans="1:1" x14ac:dyDescent="0.2">
      <c r="A12636">
        <v>0.20211759727067599</v>
      </c>
    </row>
    <row r="12637" spans="1:1" x14ac:dyDescent="0.2">
      <c r="A12637">
        <v>-0.145083832786916</v>
      </c>
    </row>
    <row r="12638" spans="1:1" x14ac:dyDescent="0.2">
      <c r="A12638">
        <v>1.9030226581807499E-2</v>
      </c>
    </row>
    <row r="12639" spans="1:1" x14ac:dyDescent="0.2">
      <c r="A12639">
        <v>-0.53197948915622595</v>
      </c>
    </row>
    <row r="12640" spans="1:1" x14ac:dyDescent="0.2">
      <c r="A12640">
        <v>9.9101736690455702E-2</v>
      </c>
    </row>
    <row r="12641" spans="1:1" x14ac:dyDescent="0.2">
      <c r="A12641">
        <v>0.13655371192111801</v>
      </c>
    </row>
    <row r="12642" spans="1:1" x14ac:dyDescent="0.2">
      <c r="A12642">
        <v>0.42171823814120801</v>
      </c>
    </row>
    <row r="12643" spans="1:1" x14ac:dyDescent="0.2">
      <c r="A12643">
        <v>-0.175514854293772</v>
      </c>
    </row>
    <row r="12644" spans="1:1" x14ac:dyDescent="0.2">
      <c r="A12644">
        <v>9.4234480916500399E-2</v>
      </c>
    </row>
    <row r="12645" spans="1:1" x14ac:dyDescent="0.2">
      <c r="A12645">
        <v>-0.40855561117185002</v>
      </c>
    </row>
    <row r="12646" spans="1:1" x14ac:dyDescent="0.2">
      <c r="A12646">
        <v>0.236455983599268</v>
      </c>
    </row>
    <row r="12647" spans="1:1" x14ac:dyDescent="0.2">
      <c r="A12647">
        <v>-0.39440848767283898</v>
      </c>
    </row>
    <row r="12648" spans="1:1" x14ac:dyDescent="0.2">
      <c r="A12648">
        <v>0.49696933853485098</v>
      </c>
    </row>
    <row r="12649" spans="1:1" x14ac:dyDescent="0.2">
      <c r="A12649">
        <v>0.21762969265554799</v>
      </c>
    </row>
    <row r="12650" spans="1:1" x14ac:dyDescent="0.2">
      <c r="A12650">
        <v>-0.27399341424150903</v>
      </c>
    </row>
    <row r="12651" spans="1:1" x14ac:dyDescent="0.2">
      <c r="A12651">
        <v>-0.169058491052551</v>
      </c>
    </row>
    <row r="12652" spans="1:1" x14ac:dyDescent="0.2">
      <c r="A12652">
        <v>-4.9322502736568401E-2</v>
      </c>
    </row>
    <row r="12653" spans="1:1" x14ac:dyDescent="0.2">
      <c r="A12653">
        <v>1.6281759800366901E-2</v>
      </c>
    </row>
    <row r="12654" spans="1:1" x14ac:dyDescent="0.2">
      <c r="A12654">
        <v>0.34173497399492397</v>
      </c>
    </row>
    <row r="12655" spans="1:1" x14ac:dyDescent="0.2">
      <c r="A12655">
        <v>0.152661175481249</v>
      </c>
    </row>
    <row r="12656" spans="1:1" x14ac:dyDescent="0.2">
      <c r="A12656">
        <v>-4.8899314876826097E-2</v>
      </c>
    </row>
    <row r="12657" spans="1:1" x14ac:dyDescent="0.2">
      <c r="A12657">
        <v>-0.28185222813165201</v>
      </c>
    </row>
    <row r="12658" spans="1:1" x14ac:dyDescent="0.2">
      <c r="A12658">
        <v>0.81664314920343595</v>
      </c>
    </row>
    <row r="12659" spans="1:1" x14ac:dyDescent="0.2">
      <c r="A12659">
        <v>-9.2580950668832096E-2</v>
      </c>
    </row>
    <row r="12660" spans="1:1" x14ac:dyDescent="0.2">
      <c r="A12660">
        <v>0.16722426660221801</v>
      </c>
    </row>
    <row r="12661" spans="1:1" x14ac:dyDescent="0.2">
      <c r="A12661">
        <v>0.364207411091025</v>
      </c>
    </row>
    <row r="12662" spans="1:1" x14ac:dyDescent="0.2">
      <c r="A12662">
        <v>0.661893216366509</v>
      </c>
    </row>
    <row r="12663" spans="1:1" x14ac:dyDescent="0.2">
      <c r="A12663">
        <v>6.15104894433001E-2</v>
      </c>
    </row>
    <row r="12664" spans="1:1" x14ac:dyDescent="0.2">
      <c r="A12664">
        <v>1.29794084636071E-2</v>
      </c>
    </row>
    <row r="12665" spans="1:1" x14ac:dyDescent="0.2">
      <c r="A12665">
        <v>0.10093514813255899</v>
      </c>
    </row>
    <row r="12666" spans="1:1" x14ac:dyDescent="0.2">
      <c r="A12666">
        <v>-0.133189674834477</v>
      </c>
    </row>
    <row r="12667" spans="1:1" x14ac:dyDescent="0.2">
      <c r="A12667">
        <v>-0.110043823480378</v>
      </c>
    </row>
    <row r="12668" spans="1:1" x14ac:dyDescent="0.2">
      <c r="A12668">
        <v>-6.4885073562412895E-2</v>
      </c>
    </row>
    <row r="12669" spans="1:1" x14ac:dyDescent="0.2">
      <c r="A12669">
        <v>0.53199189148847104</v>
      </c>
    </row>
    <row r="12670" spans="1:1" x14ac:dyDescent="0.2">
      <c r="A12670">
        <v>0.17004517753982101</v>
      </c>
    </row>
    <row r="12671" spans="1:1" x14ac:dyDescent="0.2">
      <c r="A12671">
        <v>-0.18840775891087999</v>
      </c>
    </row>
    <row r="12672" spans="1:1" x14ac:dyDescent="0.2">
      <c r="A12672">
        <v>-9.8252102274052802E-2</v>
      </c>
    </row>
    <row r="12673" spans="1:1" x14ac:dyDescent="0.2">
      <c r="A12673">
        <v>-3.03276512798537E-2</v>
      </c>
    </row>
    <row r="12674" spans="1:1" x14ac:dyDescent="0.2">
      <c r="A12674">
        <v>-0.150395781987674</v>
      </c>
    </row>
    <row r="12675" spans="1:1" x14ac:dyDescent="0.2">
      <c r="A12675">
        <v>-0.160608600604359</v>
      </c>
    </row>
    <row r="12676" spans="1:1" x14ac:dyDescent="0.2">
      <c r="A12676">
        <v>0.57709659530995705</v>
      </c>
    </row>
    <row r="12677" spans="1:1" x14ac:dyDescent="0.2">
      <c r="A12677">
        <v>0.45228338705510701</v>
      </c>
    </row>
    <row r="12678" spans="1:1" x14ac:dyDescent="0.2">
      <c r="A12678">
        <v>0.31322252216891799</v>
      </c>
    </row>
    <row r="12679" spans="1:1" x14ac:dyDescent="0.2">
      <c r="A12679">
        <v>0.11443056994119</v>
      </c>
    </row>
    <row r="12680" spans="1:1" x14ac:dyDescent="0.2">
      <c r="A12680">
        <v>0.143020060544403</v>
      </c>
    </row>
    <row r="12681" spans="1:1" x14ac:dyDescent="0.2">
      <c r="A12681">
        <v>5.8111476342804003E-2</v>
      </c>
    </row>
    <row r="12682" spans="1:1" x14ac:dyDescent="0.2">
      <c r="A12682">
        <v>0.55277410405181404</v>
      </c>
    </row>
    <row r="12683" spans="1:1" x14ac:dyDescent="0.2">
      <c r="A12683">
        <v>-0.28622153635730002</v>
      </c>
    </row>
    <row r="12684" spans="1:1" x14ac:dyDescent="0.2">
      <c r="A12684">
        <v>-0.287124421146708</v>
      </c>
    </row>
    <row r="12685" spans="1:1" x14ac:dyDescent="0.2">
      <c r="A12685">
        <v>0.43631283728780601</v>
      </c>
    </row>
    <row r="12686" spans="1:1" x14ac:dyDescent="0.2">
      <c r="A12686">
        <v>0.116733421581068</v>
      </c>
    </row>
    <row r="12687" spans="1:1" x14ac:dyDescent="0.2">
      <c r="A12687">
        <v>5.0971618603616901E-3</v>
      </c>
    </row>
    <row r="12688" spans="1:1" x14ac:dyDescent="0.2">
      <c r="A12688">
        <v>0.50011749194866195</v>
      </c>
    </row>
    <row r="12689" spans="1:1" x14ac:dyDescent="0.2">
      <c r="A12689">
        <v>4.3549224261320997E-2</v>
      </c>
    </row>
    <row r="12690" spans="1:1" x14ac:dyDescent="0.2">
      <c r="A12690">
        <v>-0.355164074199117</v>
      </c>
    </row>
    <row r="12691" spans="1:1" x14ac:dyDescent="0.2">
      <c r="A12691">
        <v>-6.1993896972510898E-2</v>
      </c>
    </row>
    <row r="12692" spans="1:1" x14ac:dyDescent="0.2">
      <c r="A12692">
        <v>-5.0407013647653098E-2</v>
      </c>
    </row>
    <row r="12693" spans="1:1" x14ac:dyDescent="0.2">
      <c r="A12693">
        <v>9.6940909716345697E-2</v>
      </c>
    </row>
    <row r="12694" spans="1:1" x14ac:dyDescent="0.2">
      <c r="A12694">
        <v>-0.58545166908993196</v>
      </c>
    </row>
    <row r="12695" spans="1:1" x14ac:dyDescent="0.2">
      <c r="A12695">
        <v>-0.10958251253189299</v>
      </c>
    </row>
    <row r="12696" spans="1:1" x14ac:dyDescent="0.2">
      <c r="A12696">
        <v>0.46102804754785598</v>
      </c>
    </row>
    <row r="12697" spans="1:1" x14ac:dyDescent="0.2">
      <c r="A12697">
        <v>0.27500226165877401</v>
      </c>
    </row>
    <row r="12698" spans="1:1" x14ac:dyDescent="0.2">
      <c r="A12698">
        <v>-6.5977268900662897E-2</v>
      </c>
    </row>
    <row r="12699" spans="1:1" x14ac:dyDescent="0.2">
      <c r="A12699">
        <v>0.35979527769856001</v>
      </c>
    </row>
    <row r="12700" spans="1:1" x14ac:dyDescent="0.2">
      <c r="A12700">
        <v>-0.13527371209844999</v>
      </c>
    </row>
    <row r="12701" spans="1:1" x14ac:dyDescent="0.2">
      <c r="A12701">
        <v>8.4574469785830803E-2</v>
      </c>
    </row>
    <row r="12702" spans="1:1" x14ac:dyDescent="0.2">
      <c r="A12702">
        <v>0.42987958397209602</v>
      </c>
    </row>
    <row r="12703" spans="1:1" x14ac:dyDescent="0.2">
      <c r="A12703">
        <v>-0.64300996674099098</v>
      </c>
    </row>
    <row r="12704" spans="1:1" x14ac:dyDescent="0.2">
      <c r="A12704">
        <v>-0.39122090315166702</v>
      </c>
    </row>
    <row r="12705" spans="1:1" x14ac:dyDescent="0.2">
      <c r="A12705">
        <v>0.13165560660822001</v>
      </c>
    </row>
    <row r="12706" spans="1:1" x14ac:dyDescent="0.2">
      <c r="A12706">
        <v>-0.14746131125182299</v>
      </c>
    </row>
    <row r="12707" spans="1:1" x14ac:dyDescent="0.2">
      <c r="A12707">
        <v>-0.228416281417406</v>
      </c>
    </row>
    <row r="12708" spans="1:1" x14ac:dyDescent="0.2">
      <c r="A12708">
        <v>-0.15738708319387601</v>
      </c>
    </row>
    <row r="12709" spans="1:1" x14ac:dyDescent="0.2">
      <c r="A12709">
        <v>3.55565676419652E-2</v>
      </c>
    </row>
    <row r="12710" spans="1:1" x14ac:dyDescent="0.2">
      <c r="A12710">
        <v>0.15400141413238999</v>
      </c>
    </row>
    <row r="12711" spans="1:1" x14ac:dyDescent="0.2">
      <c r="A12711">
        <v>-7.8250826181255895E-2</v>
      </c>
    </row>
    <row r="12712" spans="1:1" x14ac:dyDescent="0.2">
      <c r="A12712">
        <v>-0.51997956474748497</v>
      </c>
    </row>
    <row r="12713" spans="1:1" x14ac:dyDescent="0.2">
      <c r="A12713">
        <v>9.4276009310201803E-2</v>
      </c>
    </row>
    <row r="12714" spans="1:1" x14ac:dyDescent="0.2">
      <c r="A12714">
        <v>-2.6517154805913198E-2</v>
      </c>
    </row>
    <row r="12715" spans="1:1" x14ac:dyDescent="0.2">
      <c r="A12715">
        <v>-8.5969741013979001E-2</v>
      </c>
    </row>
    <row r="12716" spans="1:1" x14ac:dyDescent="0.2">
      <c r="A12716">
        <v>8.7062705211445698E-2</v>
      </c>
    </row>
    <row r="12717" spans="1:1" x14ac:dyDescent="0.2">
      <c r="A12717">
        <v>-5.2405885175878797E-2</v>
      </c>
    </row>
    <row r="12718" spans="1:1" x14ac:dyDescent="0.2">
      <c r="A12718">
        <v>0.37917807881433802</v>
      </c>
    </row>
    <row r="12719" spans="1:1" x14ac:dyDescent="0.2">
      <c r="A12719">
        <v>-0.48930415908951902</v>
      </c>
    </row>
    <row r="12720" spans="1:1" x14ac:dyDescent="0.2">
      <c r="A12720">
        <v>-0.159954383461519</v>
      </c>
    </row>
    <row r="12721" spans="1:1" x14ac:dyDescent="0.2">
      <c r="A12721">
        <v>-0.36123538058284099</v>
      </c>
    </row>
    <row r="12722" spans="1:1" x14ac:dyDescent="0.2">
      <c r="A12722">
        <v>-4.88398767698279E-2</v>
      </c>
    </row>
    <row r="12723" spans="1:1" x14ac:dyDescent="0.2">
      <c r="A12723">
        <v>-0.27622223777527899</v>
      </c>
    </row>
    <row r="12724" spans="1:1" x14ac:dyDescent="0.2">
      <c r="A12724">
        <v>0.85840311905272104</v>
      </c>
    </row>
    <row r="12725" spans="1:1" x14ac:dyDescent="0.2">
      <c r="A12725">
        <v>0.21336037673682501</v>
      </c>
    </row>
    <row r="12726" spans="1:1" x14ac:dyDescent="0.2">
      <c r="A12726">
        <v>0.30826968353434803</v>
      </c>
    </row>
    <row r="12727" spans="1:1" x14ac:dyDescent="0.2">
      <c r="A12727">
        <v>1.1529266676997701E-2</v>
      </c>
    </row>
    <row r="12728" spans="1:1" x14ac:dyDescent="0.2">
      <c r="A12728">
        <v>-0.205075067559508</v>
      </c>
    </row>
    <row r="12729" spans="1:1" x14ac:dyDescent="0.2">
      <c r="A12729">
        <v>0.229153577213905</v>
      </c>
    </row>
    <row r="12730" spans="1:1" x14ac:dyDescent="0.2">
      <c r="A12730">
        <v>-0.62715859140176899</v>
      </c>
    </row>
    <row r="12731" spans="1:1" x14ac:dyDescent="0.2">
      <c r="A12731">
        <v>-0.25633248021365501</v>
      </c>
    </row>
    <row r="12732" spans="1:1" x14ac:dyDescent="0.2">
      <c r="A12732">
        <v>0.287236780175117</v>
      </c>
    </row>
    <row r="12733" spans="1:1" x14ac:dyDescent="0.2">
      <c r="A12733">
        <v>0.39169640217664897</v>
      </c>
    </row>
    <row r="12734" spans="1:1" x14ac:dyDescent="0.2">
      <c r="A12734">
        <v>-0.57978479410791595</v>
      </c>
    </row>
    <row r="12735" spans="1:1" x14ac:dyDescent="0.2">
      <c r="A12735">
        <v>-0.331649164381777</v>
      </c>
    </row>
    <row r="12736" spans="1:1" x14ac:dyDescent="0.2">
      <c r="A12736">
        <v>-0.263912741532559</v>
      </c>
    </row>
    <row r="12737" spans="1:1" x14ac:dyDescent="0.2">
      <c r="A12737">
        <v>-8.5012095830391696E-2</v>
      </c>
    </row>
    <row r="12738" spans="1:1" x14ac:dyDescent="0.2">
      <c r="A12738">
        <v>0.16485842327634001</v>
      </c>
    </row>
    <row r="12739" spans="1:1" x14ac:dyDescent="0.2">
      <c r="A12739">
        <v>0.40880244517665099</v>
      </c>
    </row>
    <row r="12740" spans="1:1" x14ac:dyDescent="0.2">
      <c r="A12740">
        <v>4.5540521318412401E-2</v>
      </c>
    </row>
    <row r="12741" spans="1:1" x14ac:dyDescent="0.2">
      <c r="A12741">
        <v>4.0220358110590201E-2</v>
      </c>
    </row>
    <row r="12742" spans="1:1" x14ac:dyDescent="0.2">
      <c r="A12742">
        <v>-0.173743357884864</v>
      </c>
    </row>
    <row r="12743" spans="1:1" x14ac:dyDescent="0.2">
      <c r="A12743">
        <v>-0.120818380178594</v>
      </c>
    </row>
    <row r="12744" spans="1:1" x14ac:dyDescent="0.2">
      <c r="A12744">
        <v>0.20880811646137701</v>
      </c>
    </row>
    <row r="12745" spans="1:1" x14ac:dyDescent="0.2">
      <c r="A12745">
        <v>-0.53220087583685705</v>
      </c>
    </row>
    <row r="12746" spans="1:1" x14ac:dyDescent="0.2">
      <c r="A12746">
        <v>-4.2041326611687899E-2</v>
      </c>
    </row>
    <row r="12747" spans="1:1" x14ac:dyDescent="0.2">
      <c r="A12747">
        <v>0.154225717563343</v>
      </c>
    </row>
    <row r="12748" spans="1:1" x14ac:dyDescent="0.2">
      <c r="A12748">
        <v>0.14677241755871201</v>
      </c>
    </row>
    <row r="12749" spans="1:1" x14ac:dyDescent="0.2">
      <c r="A12749">
        <v>0.193719808071666</v>
      </c>
    </row>
    <row r="12750" spans="1:1" x14ac:dyDescent="0.2">
      <c r="A12750">
        <v>0.55459850347262796</v>
      </c>
    </row>
    <row r="12751" spans="1:1" x14ac:dyDescent="0.2">
      <c r="A12751">
        <v>0.21189959857846899</v>
      </c>
    </row>
    <row r="12752" spans="1:1" x14ac:dyDescent="0.2">
      <c r="A12752">
        <v>-0.14866532416833</v>
      </c>
    </row>
    <row r="12753" spans="1:1" x14ac:dyDescent="0.2">
      <c r="A12753">
        <v>0.41928175639542598</v>
      </c>
    </row>
    <row r="12754" spans="1:1" x14ac:dyDescent="0.2">
      <c r="A12754">
        <v>5.9544841504686002E-2</v>
      </c>
    </row>
    <row r="12755" spans="1:1" x14ac:dyDescent="0.2">
      <c r="A12755">
        <v>-0.264325841342959</v>
      </c>
    </row>
    <row r="12756" spans="1:1" x14ac:dyDescent="0.2">
      <c r="A12756">
        <v>-0.36373230211840302</v>
      </c>
    </row>
    <row r="12757" spans="1:1" x14ac:dyDescent="0.2">
      <c r="A12757">
        <v>-0.20711147657731099</v>
      </c>
    </row>
    <row r="12758" spans="1:1" x14ac:dyDescent="0.2">
      <c r="A12758">
        <v>8.6005013992418E-2</v>
      </c>
    </row>
    <row r="12759" spans="1:1" x14ac:dyDescent="0.2">
      <c r="A12759">
        <v>9.2219946901361399E-2</v>
      </c>
    </row>
    <row r="12760" spans="1:1" x14ac:dyDescent="0.2">
      <c r="A12760">
        <v>-0.103217681647213</v>
      </c>
    </row>
    <row r="12761" spans="1:1" x14ac:dyDescent="0.2">
      <c r="A12761">
        <v>-0.37018351137892203</v>
      </c>
    </row>
    <row r="12762" spans="1:1" x14ac:dyDescent="0.2">
      <c r="A12762">
        <v>0.35488897732935298</v>
      </c>
    </row>
    <row r="12763" spans="1:1" x14ac:dyDescent="0.2">
      <c r="A12763">
        <v>0.19320106508899901</v>
      </c>
    </row>
    <row r="12764" spans="1:1" x14ac:dyDescent="0.2">
      <c r="A12764">
        <v>0.16494601241802001</v>
      </c>
    </row>
    <row r="12765" spans="1:1" x14ac:dyDescent="0.2">
      <c r="A12765">
        <v>-0.35305919547752201</v>
      </c>
    </row>
    <row r="12766" spans="1:1" x14ac:dyDescent="0.2">
      <c r="A12766">
        <v>0.65512100859129196</v>
      </c>
    </row>
    <row r="12767" spans="1:1" x14ac:dyDescent="0.2">
      <c r="A12767">
        <v>-0.105723224943455</v>
      </c>
    </row>
    <row r="12768" spans="1:1" x14ac:dyDescent="0.2">
      <c r="A12768">
        <v>-0.23061856702144801</v>
      </c>
    </row>
    <row r="12769" spans="1:1" x14ac:dyDescent="0.2">
      <c r="A12769">
        <v>0.19879309437517501</v>
      </c>
    </row>
    <row r="12770" spans="1:1" x14ac:dyDescent="0.2">
      <c r="A12770">
        <v>-0.13903002752987401</v>
      </c>
    </row>
    <row r="12771" spans="1:1" x14ac:dyDescent="0.2">
      <c r="A12771">
        <v>-7.19934353544739E-3</v>
      </c>
    </row>
    <row r="12772" spans="1:1" x14ac:dyDescent="0.2">
      <c r="A12772">
        <v>0.12185757546041</v>
      </c>
    </row>
    <row r="12773" spans="1:1" x14ac:dyDescent="0.2">
      <c r="A12773">
        <v>0.114518673460514</v>
      </c>
    </row>
    <row r="12774" spans="1:1" x14ac:dyDescent="0.2">
      <c r="A12774">
        <v>-0.238448911670819</v>
      </c>
    </row>
    <row r="12775" spans="1:1" x14ac:dyDescent="0.2">
      <c r="A12775">
        <v>0.43324259626019801</v>
      </c>
    </row>
    <row r="12776" spans="1:1" x14ac:dyDescent="0.2">
      <c r="A12776">
        <v>-2.2762371470170701E-2</v>
      </c>
    </row>
    <row r="12777" spans="1:1" x14ac:dyDescent="0.2">
      <c r="A12777">
        <v>-0.106043775095777</v>
      </c>
    </row>
    <row r="12778" spans="1:1" x14ac:dyDescent="0.2">
      <c r="A12778">
        <v>-6.15677275966783E-2</v>
      </c>
    </row>
    <row r="12779" spans="1:1" x14ac:dyDescent="0.2">
      <c r="A12779">
        <v>-0.69656928599625001</v>
      </c>
    </row>
    <row r="12780" spans="1:1" x14ac:dyDescent="0.2">
      <c r="A12780">
        <v>6.54997848361214E-2</v>
      </c>
    </row>
    <row r="12781" spans="1:1" x14ac:dyDescent="0.2">
      <c r="A12781">
        <v>-0.159311143595772</v>
      </c>
    </row>
    <row r="12782" spans="1:1" x14ac:dyDescent="0.2">
      <c r="A12782">
        <v>0.54252233975865505</v>
      </c>
    </row>
    <row r="12783" spans="1:1" x14ac:dyDescent="0.2">
      <c r="A12783">
        <v>-0.11542581946262299</v>
      </c>
    </row>
    <row r="12784" spans="1:1" x14ac:dyDescent="0.2">
      <c r="A12784">
        <v>-7.0986588699648204E-2</v>
      </c>
    </row>
    <row r="12785" spans="1:1" x14ac:dyDescent="0.2">
      <c r="A12785">
        <v>0.25261111018332799</v>
      </c>
    </row>
    <row r="12786" spans="1:1" x14ac:dyDescent="0.2">
      <c r="A12786">
        <v>0.42891162416310202</v>
      </c>
    </row>
    <row r="12787" spans="1:1" x14ac:dyDescent="0.2">
      <c r="A12787">
        <v>0.242528824785923</v>
      </c>
    </row>
    <row r="12788" spans="1:1" x14ac:dyDescent="0.2">
      <c r="A12788">
        <v>-3.47994595596334E-2</v>
      </c>
    </row>
    <row r="12789" spans="1:1" x14ac:dyDescent="0.2">
      <c r="A12789">
        <v>0.135489255698935</v>
      </c>
    </row>
    <row r="12790" spans="1:1" x14ac:dyDescent="0.2">
      <c r="A12790">
        <v>0.100804341064452</v>
      </c>
    </row>
    <row r="12791" spans="1:1" x14ac:dyDescent="0.2">
      <c r="A12791">
        <v>-0.21158604791886901</v>
      </c>
    </row>
    <row r="12792" spans="1:1" x14ac:dyDescent="0.2">
      <c r="A12792">
        <v>-2.09398651465138E-3</v>
      </c>
    </row>
    <row r="12793" spans="1:1" x14ac:dyDescent="0.2">
      <c r="A12793">
        <v>-5.9237784290165803E-2</v>
      </c>
    </row>
    <row r="12794" spans="1:1" x14ac:dyDescent="0.2">
      <c r="A12794">
        <v>0.19104936633971001</v>
      </c>
    </row>
    <row r="12795" spans="1:1" x14ac:dyDescent="0.2">
      <c r="A12795">
        <v>0.51727488920488396</v>
      </c>
    </row>
    <row r="12796" spans="1:1" x14ac:dyDescent="0.2">
      <c r="A12796">
        <v>-0.266629225686488</v>
      </c>
    </row>
    <row r="12797" spans="1:1" x14ac:dyDescent="0.2">
      <c r="A12797">
        <v>0.207681157524331</v>
      </c>
    </row>
    <row r="12798" spans="1:1" x14ac:dyDescent="0.2">
      <c r="A12798">
        <v>-0.15935197560127701</v>
      </c>
    </row>
    <row r="12799" spans="1:1" x14ac:dyDescent="0.2">
      <c r="A12799">
        <v>-0.35655433972060502</v>
      </c>
    </row>
    <row r="12800" spans="1:1" x14ac:dyDescent="0.2">
      <c r="A12800">
        <v>-0.103528259953725</v>
      </c>
    </row>
    <row r="12801" spans="1:1" x14ac:dyDescent="0.2">
      <c r="A12801">
        <v>-0.38411766816367598</v>
      </c>
    </row>
    <row r="12802" spans="1:1" x14ac:dyDescent="0.2">
      <c r="A12802">
        <v>-0.383846220251439</v>
      </c>
    </row>
    <row r="12803" spans="1:1" x14ac:dyDescent="0.2">
      <c r="A12803">
        <v>-0.30030585184686398</v>
      </c>
    </row>
    <row r="12804" spans="1:1" x14ac:dyDescent="0.2">
      <c r="A12804">
        <v>0.110552550468223</v>
      </c>
    </row>
    <row r="12805" spans="1:1" x14ac:dyDescent="0.2">
      <c r="A12805">
        <v>9.7910693171103402E-2</v>
      </c>
    </row>
    <row r="12806" spans="1:1" x14ac:dyDescent="0.2">
      <c r="A12806">
        <v>-0.850221252677551</v>
      </c>
    </row>
    <row r="12807" spans="1:1" x14ac:dyDescent="0.2">
      <c r="A12807">
        <v>-0.49349057940638402</v>
      </c>
    </row>
    <row r="12808" spans="1:1" x14ac:dyDescent="0.2">
      <c r="A12808">
        <v>-0.24367524614870301</v>
      </c>
    </row>
    <row r="12809" spans="1:1" x14ac:dyDescent="0.2">
      <c r="A12809">
        <v>-0.14512507108828601</v>
      </c>
    </row>
    <row r="12810" spans="1:1" x14ac:dyDescent="0.2">
      <c r="A12810">
        <v>0.69344124641435601</v>
      </c>
    </row>
    <row r="12811" spans="1:1" x14ac:dyDescent="0.2">
      <c r="A12811">
        <v>0.10924020212269001</v>
      </c>
    </row>
    <row r="12812" spans="1:1" x14ac:dyDescent="0.2">
      <c r="A12812">
        <v>0.30762240778246402</v>
      </c>
    </row>
    <row r="12813" spans="1:1" x14ac:dyDescent="0.2">
      <c r="A12813">
        <v>1.04703240833675E-2</v>
      </c>
    </row>
    <row r="12814" spans="1:1" x14ac:dyDescent="0.2">
      <c r="A12814">
        <v>-0.25982293050041599</v>
      </c>
    </row>
    <row r="12815" spans="1:1" x14ac:dyDescent="0.2">
      <c r="A12815">
        <v>-0.59595146003597799</v>
      </c>
    </row>
    <row r="12816" spans="1:1" x14ac:dyDescent="0.2">
      <c r="A12816">
        <v>-0.436476734040737</v>
      </c>
    </row>
    <row r="12817" spans="1:1" x14ac:dyDescent="0.2">
      <c r="A12817">
        <v>-0.353134270456676</v>
      </c>
    </row>
    <row r="12818" spans="1:1" x14ac:dyDescent="0.2">
      <c r="A12818">
        <v>-0.19565045604766801</v>
      </c>
    </row>
    <row r="12819" spans="1:1" x14ac:dyDescent="0.2">
      <c r="A12819">
        <v>-0.200901954837893</v>
      </c>
    </row>
    <row r="12820" spans="1:1" x14ac:dyDescent="0.2">
      <c r="A12820">
        <v>0.176354771970687</v>
      </c>
    </row>
    <row r="12821" spans="1:1" x14ac:dyDescent="0.2">
      <c r="A12821">
        <v>8.1265772028532704E-2</v>
      </c>
    </row>
    <row r="12822" spans="1:1" x14ac:dyDescent="0.2">
      <c r="A12822">
        <v>-1.21741958672209E-2</v>
      </c>
    </row>
    <row r="12823" spans="1:1" x14ac:dyDescent="0.2">
      <c r="A12823">
        <v>0.61762152610774201</v>
      </c>
    </row>
    <row r="12824" spans="1:1" x14ac:dyDescent="0.2">
      <c r="A12824">
        <v>0.117832246351686</v>
      </c>
    </row>
    <row r="12825" spans="1:1" x14ac:dyDescent="0.2">
      <c r="A12825">
        <v>0.13338477889995201</v>
      </c>
    </row>
    <row r="12826" spans="1:1" x14ac:dyDescent="0.2">
      <c r="A12826">
        <v>0.34721327417555597</v>
      </c>
    </row>
    <row r="12827" spans="1:1" x14ac:dyDescent="0.2">
      <c r="A12827">
        <v>0.28156633891084698</v>
      </c>
    </row>
    <row r="12828" spans="1:1" x14ac:dyDescent="0.2">
      <c r="A12828">
        <v>5.8593783270454503E-2</v>
      </c>
    </row>
    <row r="12829" spans="1:1" x14ac:dyDescent="0.2">
      <c r="A12829">
        <v>0.30135319678647599</v>
      </c>
    </row>
    <row r="12830" spans="1:1" x14ac:dyDescent="0.2">
      <c r="A12830">
        <v>-0.244080889357501</v>
      </c>
    </row>
    <row r="12831" spans="1:1" x14ac:dyDescent="0.2">
      <c r="A12831">
        <v>-0.59295251487370904</v>
      </c>
    </row>
    <row r="12832" spans="1:1" x14ac:dyDescent="0.2">
      <c r="A12832">
        <v>0.41397276392900101</v>
      </c>
    </row>
    <row r="12833" spans="1:1" x14ac:dyDescent="0.2">
      <c r="A12833">
        <v>-0.104416213838676</v>
      </c>
    </row>
    <row r="12834" spans="1:1" x14ac:dyDescent="0.2">
      <c r="A12834">
        <v>0.57185460959066303</v>
      </c>
    </row>
    <row r="12835" spans="1:1" x14ac:dyDescent="0.2">
      <c r="A12835">
        <v>1.7588801309654199E-2</v>
      </c>
    </row>
    <row r="12836" spans="1:1" x14ac:dyDescent="0.2">
      <c r="A12836">
        <v>-5.3638936064067798E-2</v>
      </c>
    </row>
    <row r="12837" spans="1:1" x14ac:dyDescent="0.2">
      <c r="A12837">
        <v>-0.228529021959923</v>
      </c>
    </row>
    <row r="12838" spans="1:1" x14ac:dyDescent="0.2">
      <c r="A12838">
        <v>-0.22282827510586301</v>
      </c>
    </row>
    <row r="12839" spans="1:1" x14ac:dyDescent="0.2">
      <c r="A12839">
        <v>-0.44716438111721502</v>
      </c>
    </row>
    <row r="12840" spans="1:1" x14ac:dyDescent="0.2">
      <c r="A12840">
        <v>-0.143406016209155</v>
      </c>
    </row>
    <row r="12841" spans="1:1" x14ac:dyDescent="0.2">
      <c r="A12841">
        <v>0.20788231104576099</v>
      </c>
    </row>
    <row r="12842" spans="1:1" x14ac:dyDescent="0.2">
      <c r="A12842">
        <v>-0.304466737791034</v>
      </c>
    </row>
    <row r="12843" spans="1:1" x14ac:dyDescent="0.2">
      <c r="A12843">
        <v>-8.7480473675784903E-3</v>
      </c>
    </row>
    <row r="12844" spans="1:1" x14ac:dyDescent="0.2">
      <c r="A12844">
        <v>-0.117212841329905</v>
      </c>
    </row>
    <row r="12845" spans="1:1" x14ac:dyDescent="0.2">
      <c r="A12845">
        <v>0.12908764306414</v>
      </c>
    </row>
    <row r="12846" spans="1:1" x14ac:dyDescent="0.2">
      <c r="A12846">
        <v>-0.51693332662164104</v>
      </c>
    </row>
    <row r="12847" spans="1:1" x14ac:dyDescent="0.2">
      <c r="A12847">
        <v>0.42419132212555399</v>
      </c>
    </row>
    <row r="12848" spans="1:1" x14ac:dyDescent="0.2">
      <c r="A12848">
        <v>-2.50165627765884E-2</v>
      </c>
    </row>
    <row r="12849" spans="1:1" x14ac:dyDescent="0.2">
      <c r="A12849">
        <v>0.225607272178906</v>
      </c>
    </row>
    <row r="12850" spans="1:1" x14ac:dyDescent="0.2">
      <c r="A12850">
        <v>0.100147475813865</v>
      </c>
    </row>
    <row r="12851" spans="1:1" x14ac:dyDescent="0.2">
      <c r="A12851">
        <v>4.48765661945787E-2</v>
      </c>
    </row>
    <row r="12852" spans="1:1" x14ac:dyDescent="0.2">
      <c r="A12852">
        <v>-0.62094277697032796</v>
      </c>
    </row>
    <row r="12853" spans="1:1" x14ac:dyDescent="0.2">
      <c r="A12853">
        <v>0.15486906800986999</v>
      </c>
    </row>
    <row r="12854" spans="1:1" x14ac:dyDescent="0.2">
      <c r="A12854">
        <v>-0.29805241169840802</v>
      </c>
    </row>
    <row r="12855" spans="1:1" x14ac:dyDescent="0.2">
      <c r="A12855">
        <v>3.9977195762573803E-2</v>
      </c>
    </row>
    <row r="12856" spans="1:1" x14ac:dyDescent="0.2">
      <c r="A12856">
        <v>3.5401927916514902E-3</v>
      </c>
    </row>
    <row r="12857" spans="1:1" x14ac:dyDescent="0.2">
      <c r="A12857">
        <v>-0.27286132173226801</v>
      </c>
    </row>
    <row r="12858" spans="1:1" x14ac:dyDescent="0.2">
      <c r="A12858">
        <v>-6.0701425262078501E-2</v>
      </c>
    </row>
    <row r="12859" spans="1:1" x14ac:dyDescent="0.2">
      <c r="A12859">
        <v>-0.48369430380657003</v>
      </c>
    </row>
    <row r="12860" spans="1:1" x14ac:dyDescent="0.2">
      <c r="A12860">
        <v>1.23114654552732E-3</v>
      </c>
    </row>
    <row r="12861" spans="1:1" x14ac:dyDescent="0.2">
      <c r="A12861">
        <v>-5.0106827643818998E-2</v>
      </c>
    </row>
    <row r="12862" spans="1:1" x14ac:dyDescent="0.2">
      <c r="A12862">
        <v>0.15855009917083099</v>
      </c>
    </row>
    <row r="12863" spans="1:1" x14ac:dyDescent="0.2">
      <c r="A12863">
        <v>-7.1158961854718303E-2</v>
      </c>
    </row>
    <row r="12864" spans="1:1" x14ac:dyDescent="0.2">
      <c r="A12864">
        <v>0.14995518171577499</v>
      </c>
    </row>
    <row r="12865" spans="1:1" x14ac:dyDescent="0.2">
      <c r="A12865">
        <v>-0.29262489954208798</v>
      </c>
    </row>
    <row r="12866" spans="1:1" x14ac:dyDescent="0.2">
      <c r="A12866">
        <v>0.15251598187433699</v>
      </c>
    </row>
    <row r="12867" spans="1:1" x14ac:dyDescent="0.2">
      <c r="A12867">
        <v>0.19301695246162101</v>
      </c>
    </row>
    <row r="12868" spans="1:1" x14ac:dyDescent="0.2">
      <c r="A12868">
        <v>-0.20551547165985201</v>
      </c>
    </row>
    <row r="12869" spans="1:1" x14ac:dyDescent="0.2">
      <c r="A12869">
        <v>-0.307140342633131</v>
      </c>
    </row>
    <row r="12870" spans="1:1" x14ac:dyDescent="0.2">
      <c r="A12870">
        <v>0.276299031858667</v>
      </c>
    </row>
    <row r="12871" spans="1:1" x14ac:dyDescent="0.2">
      <c r="A12871">
        <v>0.65170418573752698</v>
      </c>
    </row>
    <row r="12872" spans="1:1" x14ac:dyDescent="0.2">
      <c r="A12872">
        <v>-0.25445327583314797</v>
      </c>
    </row>
    <row r="12873" spans="1:1" x14ac:dyDescent="0.2">
      <c r="A12873">
        <v>-0.13852650970899699</v>
      </c>
    </row>
    <row r="12874" spans="1:1" x14ac:dyDescent="0.2">
      <c r="A12874">
        <v>0.27450875775021899</v>
      </c>
    </row>
    <row r="12875" spans="1:1" x14ac:dyDescent="0.2">
      <c r="A12875">
        <v>0.15224795863431501</v>
      </c>
    </row>
    <row r="12876" spans="1:1" x14ac:dyDescent="0.2">
      <c r="A12876">
        <v>0.57078585529551795</v>
      </c>
    </row>
    <row r="12877" spans="1:1" x14ac:dyDescent="0.2">
      <c r="A12877">
        <v>-0.14131434553928099</v>
      </c>
    </row>
    <row r="12878" spans="1:1" x14ac:dyDescent="0.2">
      <c r="A12878">
        <v>0.64663281866655797</v>
      </c>
    </row>
    <row r="12879" spans="1:1" x14ac:dyDescent="0.2">
      <c r="A12879">
        <v>-0.15125878439184401</v>
      </c>
    </row>
    <row r="12880" spans="1:1" x14ac:dyDescent="0.2">
      <c r="A12880">
        <v>-0.27238942480855</v>
      </c>
    </row>
    <row r="12881" spans="1:1" x14ac:dyDescent="0.2">
      <c r="A12881">
        <v>0.506443992327542</v>
      </c>
    </row>
    <row r="12882" spans="1:1" x14ac:dyDescent="0.2">
      <c r="A12882">
        <v>0.139633036816285</v>
      </c>
    </row>
    <row r="12883" spans="1:1" x14ac:dyDescent="0.2">
      <c r="A12883">
        <v>-0.231373719427478</v>
      </c>
    </row>
    <row r="12884" spans="1:1" x14ac:dyDescent="0.2">
      <c r="A12884">
        <v>-5.8499450575374201E-2</v>
      </c>
    </row>
    <row r="12885" spans="1:1" x14ac:dyDescent="0.2">
      <c r="A12885">
        <v>0.43116780717308101</v>
      </c>
    </row>
    <row r="12886" spans="1:1" x14ac:dyDescent="0.2">
      <c r="A12886">
        <v>-0.30005783269097902</v>
      </c>
    </row>
    <row r="12887" spans="1:1" x14ac:dyDescent="0.2">
      <c r="A12887">
        <v>-0.21749505107910999</v>
      </c>
    </row>
    <row r="12888" spans="1:1" x14ac:dyDescent="0.2">
      <c r="A12888">
        <v>0.338231168215401</v>
      </c>
    </row>
    <row r="12889" spans="1:1" x14ac:dyDescent="0.2">
      <c r="A12889">
        <v>0.19293380945869301</v>
      </c>
    </row>
    <row r="12890" spans="1:1" x14ac:dyDescent="0.2">
      <c r="A12890">
        <v>0.49115899592241002</v>
      </c>
    </row>
    <row r="12891" spans="1:1" x14ac:dyDescent="0.2">
      <c r="A12891">
        <v>0.42082354715860898</v>
      </c>
    </row>
    <row r="12892" spans="1:1" x14ac:dyDescent="0.2">
      <c r="A12892">
        <v>0.183465547485054</v>
      </c>
    </row>
    <row r="12893" spans="1:1" x14ac:dyDescent="0.2">
      <c r="A12893">
        <v>-0.117603187530644</v>
      </c>
    </row>
    <row r="12894" spans="1:1" x14ac:dyDescent="0.2">
      <c r="A12894">
        <v>0.21169495561905599</v>
      </c>
    </row>
    <row r="12895" spans="1:1" x14ac:dyDescent="0.2">
      <c r="A12895">
        <v>0.41426222713731398</v>
      </c>
    </row>
    <row r="12896" spans="1:1" x14ac:dyDescent="0.2">
      <c r="A12896">
        <v>-6.0290576843063097E-2</v>
      </c>
    </row>
    <row r="12897" spans="1:1" x14ac:dyDescent="0.2">
      <c r="A12897">
        <v>-1.2267072686141E-2</v>
      </c>
    </row>
    <row r="12898" spans="1:1" x14ac:dyDescent="0.2">
      <c r="A12898">
        <v>-0.124598436533208</v>
      </c>
    </row>
    <row r="12899" spans="1:1" x14ac:dyDescent="0.2">
      <c r="A12899">
        <v>0.16804530516181301</v>
      </c>
    </row>
    <row r="12900" spans="1:1" x14ac:dyDescent="0.2">
      <c r="A12900">
        <v>9.6019117487610703E-2</v>
      </c>
    </row>
    <row r="12901" spans="1:1" x14ac:dyDescent="0.2">
      <c r="A12901">
        <v>-0.14558951890740399</v>
      </c>
    </row>
    <row r="12902" spans="1:1" x14ac:dyDescent="0.2">
      <c r="A12902">
        <v>0.47309183787634301</v>
      </c>
    </row>
    <row r="12903" spans="1:1" x14ac:dyDescent="0.2">
      <c r="A12903">
        <v>-0.31713820553924799</v>
      </c>
    </row>
    <row r="12904" spans="1:1" x14ac:dyDescent="0.2">
      <c r="A12904">
        <v>0.51114516951270095</v>
      </c>
    </row>
    <row r="12905" spans="1:1" x14ac:dyDescent="0.2">
      <c r="A12905">
        <v>-0.56767837645016805</v>
      </c>
    </row>
    <row r="12906" spans="1:1" x14ac:dyDescent="0.2">
      <c r="A12906">
        <v>-0.13825749686469699</v>
      </c>
    </row>
    <row r="12907" spans="1:1" x14ac:dyDescent="0.2">
      <c r="A12907">
        <v>-0.22602217356056301</v>
      </c>
    </row>
    <row r="12908" spans="1:1" x14ac:dyDescent="0.2">
      <c r="A12908">
        <v>0.16459623478646199</v>
      </c>
    </row>
    <row r="12909" spans="1:1" x14ac:dyDescent="0.2">
      <c r="A12909">
        <v>0.42113423896140401</v>
      </c>
    </row>
    <row r="12910" spans="1:1" x14ac:dyDescent="0.2">
      <c r="A12910">
        <v>-1.01710991535544E-2</v>
      </c>
    </row>
    <row r="12911" spans="1:1" x14ac:dyDescent="0.2">
      <c r="A12911">
        <v>-0.177463531102104</v>
      </c>
    </row>
    <row r="12912" spans="1:1" x14ac:dyDescent="0.2">
      <c r="A12912">
        <v>0.52441054289600997</v>
      </c>
    </row>
    <row r="12913" spans="1:1" x14ac:dyDescent="0.2">
      <c r="A12913">
        <v>0.38064084388650399</v>
      </c>
    </row>
    <row r="12914" spans="1:1" x14ac:dyDescent="0.2">
      <c r="A12914">
        <v>8.6300090372811999E-2</v>
      </c>
    </row>
    <row r="12915" spans="1:1" x14ac:dyDescent="0.2">
      <c r="A12915">
        <v>-0.18654670747973801</v>
      </c>
    </row>
    <row r="12916" spans="1:1" x14ac:dyDescent="0.2">
      <c r="A12916">
        <v>4.3684261721120901E-2</v>
      </c>
    </row>
    <row r="12917" spans="1:1" x14ac:dyDescent="0.2">
      <c r="A12917">
        <v>0.19375905383647399</v>
      </c>
    </row>
    <row r="12918" spans="1:1" x14ac:dyDescent="0.2">
      <c r="A12918">
        <v>0.14844567679218901</v>
      </c>
    </row>
    <row r="12919" spans="1:1" x14ac:dyDescent="0.2">
      <c r="A12919">
        <v>5.0479170418734801E-2</v>
      </c>
    </row>
    <row r="12920" spans="1:1" x14ac:dyDescent="0.2">
      <c r="A12920">
        <v>0.32305129914714098</v>
      </c>
    </row>
    <row r="12921" spans="1:1" x14ac:dyDescent="0.2">
      <c r="A12921">
        <v>-0.14223513920898401</v>
      </c>
    </row>
    <row r="12922" spans="1:1" x14ac:dyDescent="0.2">
      <c r="A12922">
        <v>0.34751517366087198</v>
      </c>
    </row>
    <row r="12923" spans="1:1" x14ac:dyDescent="0.2">
      <c r="A12923">
        <v>4.7798016928511398E-2</v>
      </c>
    </row>
    <row r="12924" spans="1:1" x14ac:dyDescent="0.2">
      <c r="A12924">
        <v>-4.4066496165573697E-2</v>
      </c>
    </row>
    <row r="12925" spans="1:1" x14ac:dyDescent="0.2">
      <c r="A12925">
        <v>0.25131627212747898</v>
      </c>
    </row>
    <row r="12926" spans="1:1" x14ac:dyDescent="0.2">
      <c r="A12926">
        <v>2.1150476240234299E-2</v>
      </c>
    </row>
    <row r="12927" spans="1:1" x14ac:dyDescent="0.2">
      <c r="A12927">
        <v>0.10032689094467</v>
      </c>
    </row>
    <row r="12928" spans="1:1" x14ac:dyDescent="0.2">
      <c r="A12928">
        <v>-0.55814278702430797</v>
      </c>
    </row>
    <row r="12929" spans="1:1" x14ac:dyDescent="0.2">
      <c r="A12929">
        <v>4.4042899976174797E-2</v>
      </c>
    </row>
    <row r="12930" spans="1:1" x14ac:dyDescent="0.2">
      <c r="A12930">
        <v>-0.32140495665024799</v>
      </c>
    </row>
    <row r="12931" spans="1:1" x14ac:dyDescent="0.2">
      <c r="A12931">
        <v>-9.5095199442276401E-2</v>
      </c>
    </row>
    <row r="12932" spans="1:1" x14ac:dyDescent="0.2">
      <c r="A12932">
        <v>0.104555004589283</v>
      </c>
    </row>
    <row r="12933" spans="1:1" x14ac:dyDescent="0.2">
      <c r="A12933">
        <v>0.18529859094930401</v>
      </c>
    </row>
    <row r="12934" spans="1:1" x14ac:dyDescent="0.2">
      <c r="A12934">
        <v>0.33815669133041598</v>
      </c>
    </row>
    <row r="12935" spans="1:1" x14ac:dyDescent="0.2">
      <c r="A12935">
        <v>-0.671801427205864</v>
      </c>
    </row>
    <row r="12936" spans="1:1" x14ac:dyDescent="0.2">
      <c r="A12936">
        <v>-0.33397929886184402</v>
      </c>
    </row>
    <row r="12937" spans="1:1" x14ac:dyDescent="0.2">
      <c r="A12937">
        <v>-7.0765685367404102E-2</v>
      </c>
    </row>
    <row r="12938" spans="1:1" x14ac:dyDescent="0.2">
      <c r="A12938">
        <v>0.11416326766287101</v>
      </c>
    </row>
    <row r="12939" spans="1:1" x14ac:dyDescent="0.2">
      <c r="A12939">
        <v>0.101588925243025</v>
      </c>
    </row>
    <row r="12940" spans="1:1" x14ac:dyDescent="0.2">
      <c r="A12940">
        <v>0.14024908505537101</v>
      </c>
    </row>
    <row r="12941" spans="1:1" x14ac:dyDescent="0.2">
      <c r="A12941">
        <v>-0.182651528618436</v>
      </c>
    </row>
    <row r="12942" spans="1:1" x14ac:dyDescent="0.2">
      <c r="A12942">
        <v>0.36335186820395698</v>
      </c>
    </row>
    <row r="12943" spans="1:1" x14ac:dyDescent="0.2">
      <c r="A12943">
        <v>-0.26683748115966899</v>
      </c>
    </row>
    <row r="12944" spans="1:1" x14ac:dyDescent="0.2">
      <c r="A12944">
        <v>-0.18086597220681699</v>
      </c>
    </row>
    <row r="12945" spans="1:1" x14ac:dyDescent="0.2">
      <c r="A12945">
        <v>-6.2240891954606997E-2</v>
      </c>
    </row>
    <row r="12946" spans="1:1" x14ac:dyDescent="0.2">
      <c r="A12946">
        <v>1.2059344502109E-2</v>
      </c>
    </row>
    <row r="12947" spans="1:1" x14ac:dyDescent="0.2">
      <c r="A12947">
        <v>0.122371130517616</v>
      </c>
    </row>
    <row r="12948" spans="1:1" x14ac:dyDescent="0.2">
      <c r="A12948">
        <v>-0.261658623530162</v>
      </c>
    </row>
    <row r="12949" spans="1:1" x14ac:dyDescent="0.2">
      <c r="A12949">
        <v>-0.29162539401420501</v>
      </c>
    </row>
    <row r="12950" spans="1:1" x14ac:dyDescent="0.2">
      <c r="A12950">
        <v>0.57719422127146602</v>
      </c>
    </row>
    <row r="12951" spans="1:1" x14ac:dyDescent="0.2">
      <c r="A12951">
        <v>0.40283842609940801</v>
      </c>
    </row>
    <row r="12952" spans="1:1" x14ac:dyDescent="0.2">
      <c r="A12952">
        <v>0.17421839042971499</v>
      </c>
    </row>
    <row r="12953" spans="1:1" x14ac:dyDescent="0.2">
      <c r="A12953">
        <v>0.46838395962079599</v>
      </c>
    </row>
    <row r="12954" spans="1:1" x14ac:dyDescent="0.2">
      <c r="A12954">
        <v>0.44447478766861298</v>
      </c>
    </row>
    <row r="12955" spans="1:1" x14ac:dyDescent="0.2">
      <c r="A12955">
        <v>8.5451710246512699E-2</v>
      </c>
    </row>
    <row r="12956" spans="1:1" x14ac:dyDescent="0.2">
      <c r="A12956">
        <v>-0.29402811342747398</v>
      </c>
    </row>
    <row r="12957" spans="1:1" x14ac:dyDescent="0.2">
      <c r="A12957">
        <v>-0.14915419368008001</v>
      </c>
    </row>
    <row r="12958" spans="1:1" x14ac:dyDescent="0.2">
      <c r="A12958">
        <v>0.139396738181953</v>
      </c>
    </row>
    <row r="12959" spans="1:1" x14ac:dyDescent="0.2">
      <c r="A12959">
        <v>0.32692741334032099</v>
      </c>
    </row>
    <row r="12960" spans="1:1" x14ac:dyDescent="0.2">
      <c r="A12960">
        <v>-1.9631401185201399E-2</v>
      </c>
    </row>
    <row r="12961" spans="1:1" x14ac:dyDescent="0.2">
      <c r="A12961">
        <v>0.18458394047243501</v>
      </c>
    </row>
    <row r="12962" spans="1:1" x14ac:dyDescent="0.2">
      <c r="A12962">
        <v>-0.45551983724429801</v>
      </c>
    </row>
    <row r="12963" spans="1:1" x14ac:dyDescent="0.2">
      <c r="A12963">
        <v>0.124758297816502</v>
      </c>
    </row>
    <row r="12964" spans="1:1" x14ac:dyDescent="0.2">
      <c r="A12964">
        <v>4.7965838986798598E-2</v>
      </c>
    </row>
    <row r="12965" spans="1:1" x14ac:dyDescent="0.2">
      <c r="A12965">
        <v>-0.25620906643913099</v>
      </c>
    </row>
    <row r="12966" spans="1:1" x14ac:dyDescent="0.2">
      <c r="A12966">
        <v>-0.24406714943513</v>
      </c>
    </row>
    <row r="12967" spans="1:1" x14ac:dyDescent="0.2">
      <c r="A12967">
        <v>-0.243542499439548</v>
      </c>
    </row>
    <row r="12968" spans="1:1" x14ac:dyDescent="0.2">
      <c r="A12968">
        <v>-0.272711637837591</v>
      </c>
    </row>
    <row r="12969" spans="1:1" x14ac:dyDescent="0.2">
      <c r="A12969">
        <v>0.171807001983004</v>
      </c>
    </row>
    <row r="12970" spans="1:1" x14ac:dyDescent="0.2">
      <c r="A12970">
        <v>-0.28478009275914201</v>
      </c>
    </row>
    <row r="12971" spans="1:1" x14ac:dyDescent="0.2">
      <c r="A12971">
        <v>0.209506178363321</v>
      </c>
    </row>
    <row r="12972" spans="1:1" x14ac:dyDescent="0.2">
      <c r="A12972">
        <v>6.1413851211820102E-2</v>
      </c>
    </row>
    <row r="12973" spans="1:1" x14ac:dyDescent="0.2">
      <c r="A12973">
        <v>-0.378575442920282</v>
      </c>
    </row>
    <row r="12974" spans="1:1" x14ac:dyDescent="0.2">
      <c r="A12974">
        <v>0.454403959917625</v>
      </c>
    </row>
    <row r="12975" spans="1:1" x14ac:dyDescent="0.2">
      <c r="A12975">
        <v>0.17061930171009301</v>
      </c>
    </row>
    <row r="12976" spans="1:1" x14ac:dyDescent="0.2">
      <c r="A12976">
        <v>-0.12631285326703201</v>
      </c>
    </row>
    <row r="12977" spans="1:1" x14ac:dyDescent="0.2">
      <c r="A12977">
        <v>-0.102457628492551</v>
      </c>
    </row>
    <row r="12978" spans="1:1" x14ac:dyDescent="0.2">
      <c r="A12978">
        <v>0.29028749609372301</v>
      </c>
    </row>
    <row r="12979" spans="1:1" x14ac:dyDescent="0.2">
      <c r="A12979">
        <v>0.26702077182406497</v>
      </c>
    </row>
    <row r="12980" spans="1:1" x14ac:dyDescent="0.2">
      <c r="A12980">
        <v>-0.12895404190499499</v>
      </c>
    </row>
    <row r="12981" spans="1:1" x14ac:dyDescent="0.2">
      <c r="A12981">
        <v>-0.27152528598380998</v>
      </c>
    </row>
    <row r="12982" spans="1:1" x14ac:dyDescent="0.2">
      <c r="A12982">
        <v>-0.216156951364321</v>
      </c>
    </row>
    <row r="12983" spans="1:1" x14ac:dyDescent="0.2">
      <c r="A12983">
        <v>-8.1544488492567499E-2</v>
      </c>
    </row>
    <row r="12984" spans="1:1" x14ac:dyDescent="0.2">
      <c r="A12984">
        <v>0.126362233520946</v>
      </c>
    </row>
    <row r="12985" spans="1:1" x14ac:dyDescent="0.2">
      <c r="A12985">
        <v>-5.1361032364718701E-2</v>
      </c>
    </row>
    <row r="12986" spans="1:1" x14ac:dyDescent="0.2">
      <c r="A12986">
        <v>1.0466608277570601E-2</v>
      </c>
    </row>
    <row r="12987" spans="1:1" x14ac:dyDescent="0.2">
      <c r="A12987">
        <v>8.2925932749819603E-2</v>
      </c>
    </row>
    <row r="12988" spans="1:1" x14ac:dyDescent="0.2">
      <c r="A12988">
        <v>7.8145829625420896E-2</v>
      </c>
    </row>
    <row r="12989" spans="1:1" x14ac:dyDescent="0.2">
      <c r="A12989">
        <v>0.18653821962384601</v>
      </c>
    </row>
    <row r="12990" spans="1:1" x14ac:dyDescent="0.2">
      <c r="A12990">
        <v>-1.6181016751980099E-2</v>
      </c>
    </row>
    <row r="12991" spans="1:1" x14ac:dyDescent="0.2">
      <c r="A12991">
        <v>-0.22975949346288499</v>
      </c>
    </row>
    <row r="12992" spans="1:1" x14ac:dyDescent="0.2">
      <c r="A12992">
        <v>0.108311124265652</v>
      </c>
    </row>
    <row r="12993" spans="1:1" x14ac:dyDescent="0.2">
      <c r="A12993">
        <v>-0.11574206300373099</v>
      </c>
    </row>
    <row r="12994" spans="1:1" x14ac:dyDescent="0.2">
      <c r="A12994">
        <v>0.69013781176079103</v>
      </c>
    </row>
    <row r="12995" spans="1:1" x14ac:dyDescent="0.2">
      <c r="A12995">
        <v>0.179002649600535</v>
      </c>
    </row>
    <row r="12996" spans="1:1" x14ac:dyDescent="0.2">
      <c r="A12996">
        <v>0.132782111351887</v>
      </c>
    </row>
    <row r="12997" spans="1:1" x14ac:dyDescent="0.2">
      <c r="A12997">
        <v>0.32430364794351701</v>
      </c>
    </row>
    <row r="12998" spans="1:1" x14ac:dyDescent="0.2">
      <c r="A12998">
        <v>-0.18252514894657601</v>
      </c>
    </row>
    <row r="12999" spans="1:1" x14ac:dyDescent="0.2">
      <c r="A12999">
        <v>0.55881808448758696</v>
      </c>
    </row>
    <row r="13000" spans="1:1" x14ac:dyDescent="0.2">
      <c r="A13000">
        <v>3.9010695578241397E-2</v>
      </c>
    </row>
    <row r="13001" spans="1:1" x14ac:dyDescent="0.2">
      <c r="A13001">
        <v>0.17421480686270499</v>
      </c>
    </row>
    <row r="13002" spans="1:1" x14ac:dyDescent="0.2">
      <c r="A13002">
        <v>0.20823109407503801</v>
      </c>
    </row>
    <row r="13003" spans="1:1" x14ac:dyDescent="0.2">
      <c r="A13003">
        <v>-0.16474905055377101</v>
      </c>
    </row>
    <row r="13004" spans="1:1" x14ac:dyDescent="0.2">
      <c r="A13004">
        <v>-0.24480085583361799</v>
      </c>
    </row>
    <row r="13005" spans="1:1" x14ac:dyDescent="0.2">
      <c r="A13005">
        <v>-4.7315635447339702E-2</v>
      </c>
    </row>
    <row r="13006" spans="1:1" x14ac:dyDescent="0.2">
      <c r="A13006">
        <v>2.88375608844882E-2</v>
      </c>
    </row>
    <row r="13007" spans="1:1" x14ac:dyDescent="0.2">
      <c r="A13007">
        <v>0.317399442951107</v>
      </c>
    </row>
    <row r="13008" spans="1:1" x14ac:dyDescent="0.2">
      <c r="A13008">
        <v>-0.36860282325327898</v>
      </c>
    </row>
    <row r="13009" spans="1:1" x14ac:dyDescent="0.2">
      <c r="A13009">
        <v>-0.10170698157654</v>
      </c>
    </row>
    <row r="13010" spans="1:1" x14ac:dyDescent="0.2">
      <c r="A13010">
        <v>0.67207888979629504</v>
      </c>
    </row>
    <row r="13011" spans="1:1" x14ac:dyDescent="0.2">
      <c r="A13011">
        <v>-0.25482828046031403</v>
      </c>
    </row>
    <row r="13012" spans="1:1" x14ac:dyDescent="0.2">
      <c r="A13012">
        <v>9.1038944366837904E-2</v>
      </c>
    </row>
    <row r="13013" spans="1:1" x14ac:dyDescent="0.2">
      <c r="A13013">
        <v>0.23023830970305201</v>
      </c>
    </row>
    <row r="13014" spans="1:1" x14ac:dyDescent="0.2">
      <c r="A13014">
        <v>0.14406463200973399</v>
      </c>
    </row>
    <row r="13015" spans="1:1" x14ac:dyDescent="0.2">
      <c r="A13015">
        <v>-0.62729580486643199</v>
      </c>
    </row>
    <row r="13016" spans="1:1" x14ac:dyDescent="0.2">
      <c r="A13016">
        <v>-0.43367919438246899</v>
      </c>
    </row>
    <row r="13017" spans="1:1" x14ac:dyDescent="0.2">
      <c r="A13017">
        <v>0.54118110754648396</v>
      </c>
    </row>
    <row r="13018" spans="1:1" x14ac:dyDescent="0.2">
      <c r="A13018">
        <v>-0.138243606169283</v>
      </c>
    </row>
    <row r="13019" spans="1:1" x14ac:dyDescent="0.2">
      <c r="A13019">
        <v>3.3913024442361099E-2</v>
      </c>
    </row>
    <row r="13020" spans="1:1" x14ac:dyDescent="0.2">
      <c r="A13020">
        <v>6.0637814656905001E-2</v>
      </c>
    </row>
    <row r="13021" spans="1:1" x14ac:dyDescent="0.2">
      <c r="A13021">
        <v>-0.39867319251876299</v>
      </c>
    </row>
    <row r="13022" spans="1:1" x14ac:dyDescent="0.2">
      <c r="A13022">
        <v>-4.9913464340584898E-2</v>
      </c>
    </row>
    <row r="13023" spans="1:1" x14ac:dyDescent="0.2">
      <c r="A13023">
        <v>-0.11486992008798599</v>
      </c>
    </row>
    <row r="13024" spans="1:1" x14ac:dyDescent="0.2">
      <c r="A13024">
        <v>-0.31089599124786699</v>
      </c>
    </row>
    <row r="13025" spans="1:1" x14ac:dyDescent="0.2">
      <c r="A13025">
        <v>-8.6415691854635407E-2</v>
      </c>
    </row>
    <row r="13026" spans="1:1" x14ac:dyDescent="0.2">
      <c r="A13026">
        <v>-0.22567895851310499</v>
      </c>
    </row>
    <row r="13027" spans="1:1" x14ac:dyDescent="0.2">
      <c r="A13027">
        <v>-0.24647593413135799</v>
      </c>
    </row>
    <row r="13028" spans="1:1" x14ac:dyDescent="0.2">
      <c r="A13028">
        <v>5.4308779041810799E-2</v>
      </c>
    </row>
    <row r="13029" spans="1:1" x14ac:dyDescent="0.2">
      <c r="A13029" s="2">
        <v>4.3555343585170502E-4</v>
      </c>
    </row>
    <row r="13030" spans="1:1" x14ac:dyDescent="0.2">
      <c r="A13030">
        <v>4.0697123712429201E-2</v>
      </c>
    </row>
    <row r="13031" spans="1:1" x14ac:dyDescent="0.2">
      <c r="A13031">
        <v>-0.126995202702049</v>
      </c>
    </row>
    <row r="13032" spans="1:1" x14ac:dyDescent="0.2">
      <c r="A13032">
        <v>-0.13360573346171101</v>
      </c>
    </row>
    <row r="13033" spans="1:1" x14ac:dyDescent="0.2">
      <c r="A13033">
        <v>-0.261135344236467</v>
      </c>
    </row>
    <row r="13034" spans="1:1" x14ac:dyDescent="0.2">
      <c r="A13034">
        <v>8.8660656642203295E-2</v>
      </c>
    </row>
    <row r="13035" spans="1:1" x14ac:dyDescent="0.2">
      <c r="A13035">
        <v>0.21719529552814801</v>
      </c>
    </row>
    <row r="13036" spans="1:1" x14ac:dyDescent="0.2">
      <c r="A13036">
        <v>-5.7974198528872999E-2</v>
      </c>
    </row>
    <row r="13037" spans="1:1" x14ac:dyDescent="0.2">
      <c r="A13037">
        <v>0.11575262773745799</v>
      </c>
    </row>
    <row r="13038" spans="1:1" x14ac:dyDescent="0.2">
      <c r="A13038">
        <v>0.36560675444082102</v>
      </c>
    </row>
    <row r="13039" spans="1:1" x14ac:dyDescent="0.2">
      <c r="A13039">
        <v>-0.12078504038545</v>
      </c>
    </row>
    <row r="13040" spans="1:1" x14ac:dyDescent="0.2">
      <c r="A13040">
        <v>0.14982369054622499</v>
      </c>
    </row>
    <row r="13041" spans="1:1" x14ac:dyDescent="0.2">
      <c r="A13041">
        <v>0.194936042975867</v>
      </c>
    </row>
    <row r="13042" spans="1:1" x14ac:dyDescent="0.2">
      <c r="A13042">
        <v>-0.38280768095730799</v>
      </c>
    </row>
    <row r="13043" spans="1:1" x14ac:dyDescent="0.2">
      <c r="A13043">
        <v>0.44319546111838498</v>
      </c>
    </row>
    <row r="13044" spans="1:1" x14ac:dyDescent="0.2">
      <c r="A13044">
        <v>-0.24160473493429099</v>
      </c>
    </row>
    <row r="13045" spans="1:1" x14ac:dyDescent="0.2">
      <c r="A13045">
        <v>0.24574929032536</v>
      </c>
    </row>
    <row r="13046" spans="1:1" x14ac:dyDescent="0.2">
      <c r="A13046">
        <v>0.25357685275394698</v>
      </c>
    </row>
    <row r="13047" spans="1:1" x14ac:dyDescent="0.2">
      <c r="A13047">
        <v>0.51634912502277897</v>
      </c>
    </row>
    <row r="13048" spans="1:1" x14ac:dyDescent="0.2">
      <c r="A13048">
        <v>-0.64029496616047998</v>
      </c>
    </row>
    <row r="13049" spans="1:1" x14ac:dyDescent="0.2">
      <c r="A13049">
        <v>-0.55709369674095299</v>
      </c>
    </row>
    <row r="13050" spans="1:1" x14ac:dyDescent="0.2">
      <c r="A13050">
        <v>0.105829824816491</v>
      </c>
    </row>
    <row r="13051" spans="1:1" x14ac:dyDescent="0.2">
      <c r="A13051">
        <v>0.24696287233206299</v>
      </c>
    </row>
    <row r="13052" spans="1:1" x14ac:dyDescent="0.2">
      <c r="A13052">
        <v>0.305546945006407</v>
      </c>
    </row>
    <row r="13053" spans="1:1" x14ac:dyDescent="0.2">
      <c r="A13053">
        <v>2.98134870912268E-2</v>
      </c>
    </row>
    <row r="13054" spans="1:1" x14ac:dyDescent="0.2">
      <c r="A13054">
        <v>0.40563388409008999</v>
      </c>
    </row>
    <row r="13055" spans="1:1" x14ac:dyDescent="0.2">
      <c r="A13055">
        <v>0.31489080922399498</v>
      </c>
    </row>
    <row r="13056" spans="1:1" x14ac:dyDescent="0.2">
      <c r="A13056">
        <v>1.1287002719734599E-2</v>
      </c>
    </row>
    <row r="13057" spans="1:1" x14ac:dyDescent="0.2">
      <c r="A13057">
        <v>-0.134721049346225</v>
      </c>
    </row>
    <row r="13058" spans="1:1" x14ac:dyDescent="0.2">
      <c r="A13058">
        <v>-0.14080943994001299</v>
      </c>
    </row>
    <row r="13059" spans="1:1" x14ac:dyDescent="0.2">
      <c r="A13059">
        <v>-0.20901362407503299</v>
      </c>
    </row>
    <row r="13060" spans="1:1" x14ac:dyDescent="0.2">
      <c r="A13060">
        <v>-0.225079458864933</v>
      </c>
    </row>
    <row r="13061" spans="1:1" x14ac:dyDescent="0.2">
      <c r="A13061">
        <v>-1.8804357943414101E-2</v>
      </c>
    </row>
    <row r="13062" spans="1:1" x14ac:dyDescent="0.2">
      <c r="A13062">
        <v>-6.8081305459021399E-2</v>
      </c>
    </row>
    <row r="13063" spans="1:1" x14ac:dyDescent="0.2">
      <c r="A13063">
        <v>0.27453002028946</v>
      </c>
    </row>
    <row r="13064" spans="1:1" x14ac:dyDescent="0.2">
      <c r="A13064">
        <v>-0.18534160270817299</v>
      </c>
    </row>
    <row r="13065" spans="1:1" x14ac:dyDescent="0.2">
      <c r="A13065">
        <v>0.286721857331526</v>
      </c>
    </row>
    <row r="13066" spans="1:1" x14ac:dyDescent="0.2">
      <c r="A13066">
        <v>8.2272656897244806E-2</v>
      </c>
    </row>
    <row r="13067" spans="1:1" x14ac:dyDescent="0.2">
      <c r="A13067">
        <v>0.19350322863538999</v>
      </c>
    </row>
    <row r="13068" spans="1:1" x14ac:dyDescent="0.2">
      <c r="A13068">
        <v>9.5676310818517199E-2</v>
      </c>
    </row>
    <row r="13069" spans="1:1" x14ac:dyDescent="0.2">
      <c r="A13069">
        <v>0.33754287532370902</v>
      </c>
    </row>
    <row r="13070" spans="1:1" x14ac:dyDescent="0.2">
      <c r="A13070">
        <v>-4.2024830499789903E-2</v>
      </c>
    </row>
    <row r="13071" spans="1:1" x14ac:dyDescent="0.2">
      <c r="A13071">
        <v>8.8902940279096104E-3</v>
      </c>
    </row>
    <row r="13072" spans="1:1" x14ac:dyDescent="0.2">
      <c r="A13072">
        <v>8.0505643487350204E-2</v>
      </c>
    </row>
    <row r="13073" spans="1:1" x14ac:dyDescent="0.2">
      <c r="A13073">
        <v>-0.40430099687427001</v>
      </c>
    </row>
    <row r="13074" spans="1:1" x14ac:dyDescent="0.2">
      <c r="A13074">
        <v>0.19051994304453401</v>
      </c>
    </row>
    <row r="13075" spans="1:1" x14ac:dyDescent="0.2">
      <c r="A13075">
        <v>-0.130031311753289</v>
      </c>
    </row>
    <row r="13076" spans="1:1" x14ac:dyDescent="0.2">
      <c r="A13076">
        <v>0.16140990872039501</v>
      </c>
    </row>
    <row r="13077" spans="1:1" x14ac:dyDescent="0.2">
      <c r="A13077">
        <v>5.1366115332150901E-2</v>
      </c>
    </row>
    <row r="13078" spans="1:1" x14ac:dyDescent="0.2">
      <c r="A13078">
        <v>-7.1836087545263105E-2</v>
      </c>
    </row>
    <row r="13079" spans="1:1" x14ac:dyDescent="0.2">
      <c r="A13079">
        <v>-0.238593415553536</v>
      </c>
    </row>
    <row r="13080" spans="1:1" x14ac:dyDescent="0.2">
      <c r="A13080">
        <v>0.169487708584492</v>
      </c>
    </row>
    <row r="13081" spans="1:1" x14ac:dyDescent="0.2">
      <c r="A13081">
        <v>-0.16411154402038999</v>
      </c>
    </row>
    <row r="13082" spans="1:1" x14ac:dyDescent="0.2">
      <c r="A13082">
        <v>0.30635983640720599</v>
      </c>
    </row>
    <row r="13083" spans="1:1" x14ac:dyDescent="0.2">
      <c r="A13083">
        <v>4.6512573449309501E-2</v>
      </c>
    </row>
    <row r="13084" spans="1:1" x14ac:dyDescent="0.2">
      <c r="A13084">
        <v>-0.71227265551976804</v>
      </c>
    </row>
    <row r="13085" spans="1:1" x14ac:dyDescent="0.2">
      <c r="A13085">
        <v>0.25835550270943602</v>
      </c>
    </row>
    <row r="13086" spans="1:1" x14ac:dyDescent="0.2">
      <c r="A13086">
        <v>-0.21585629638135501</v>
      </c>
    </row>
    <row r="13087" spans="1:1" x14ac:dyDescent="0.2">
      <c r="A13087">
        <v>-9.3170623829735302E-2</v>
      </c>
    </row>
    <row r="13088" spans="1:1" x14ac:dyDescent="0.2">
      <c r="A13088">
        <v>0.36787291346161</v>
      </c>
    </row>
    <row r="13089" spans="1:1" x14ac:dyDescent="0.2">
      <c r="A13089">
        <v>-0.238542417821416</v>
      </c>
    </row>
    <row r="13090" spans="1:1" x14ac:dyDescent="0.2">
      <c r="A13090">
        <v>6.5728884265925297E-2</v>
      </c>
    </row>
    <row r="13091" spans="1:1" x14ac:dyDescent="0.2">
      <c r="A13091">
        <v>7.4574245115799201E-2</v>
      </c>
    </row>
    <row r="13092" spans="1:1" x14ac:dyDescent="0.2">
      <c r="A13092">
        <v>-4.4383327180097798E-2</v>
      </c>
    </row>
    <row r="13093" spans="1:1" x14ac:dyDescent="0.2">
      <c r="A13093">
        <v>-0.15167208349754999</v>
      </c>
    </row>
    <row r="13094" spans="1:1" x14ac:dyDescent="0.2">
      <c r="A13094">
        <v>-0.25308952533388202</v>
      </c>
    </row>
    <row r="13095" spans="1:1" x14ac:dyDescent="0.2">
      <c r="A13095">
        <v>-0.107654554313649</v>
      </c>
    </row>
    <row r="13096" spans="1:1" x14ac:dyDescent="0.2">
      <c r="A13096">
        <v>5.5523307128530597E-2</v>
      </c>
    </row>
    <row r="13097" spans="1:1" x14ac:dyDescent="0.2">
      <c r="A13097">
        <v>-0.20574659215647501</v>
      </c>
    </row>
    <row r="13098" spans="1:1" x14ac:dyDescent="0.2">
      <c r="A13098">
        <v>-0.54553704965861505</v>
      </c>
    </row>
    <row r="13099" spans="1:1" x14ac:dyDescent="0.2">
      <c r="A13099">
        <v>6.3433802019235402E-2</v>
      </c>
    </row>
    <row r="13100" spans="1:1" x14ac:dyDescent="0.2">
      <c r="A13100">
        <v>-1.49874073836545E-2</v>
      </c>
    </row>
    <row r="13101" spans="1:1" x14ac:dyDescent="0.2">
      <c r="A13101">
        <v>-5.5927628782457099E-2</v>
      </c>
    </row>
    <row r="13102" spans="1:1" x14ac:dyDescent="0.2">
      <c r="A13102">
        <v>-0.399998815139536</v>
      </c>
    </row>
    <row r="13103" spans="1:1" x14ac:dyDescent="0.2">
      <c r="A13103">
        <v>-3.3556758155475201E-2</v>
      </c>
    </row>
    <row r="13104" spans="1:1" x14ac:dyDescent="0.2">
      <c r="A13104">
        <v>0.311717958186224</v>
      </c>
    </row>
    <row r="13105" spans="1:1" x14ac:dyDescent="0.2">
      <c r="A13105">
        <v>0.33096645259165902</v>
      </c>
    </row>
    <row r="13106" spans="1:1" x14ac:dyDescent="0.2">
      <c r="A13106">
        <v>0.12412687176833501</v>
      </c>
    </row>
    <row r="13107" spans="1:1" x14ac:dyDescent="0.2">
      <c r="A13107">
        <v>0.10974988747730501</v>
      </c>
    </row>
    <row r="13108" spans="1:1" x14ac:dyDescent="0.2">
      <c r="A13108">
        <v>0.13141488203539101</v>
      </c>
    </row>
    <row r="13109" spans="1:1" x14ac:dyDescent="0.2">
      <c r="A13109">
        <v>-0.46683204644700999</v>
      </c>
    </row>
    <row r="13110" spans="1:1" x14ac:dyDescent="0.2">
      <c r="A13110">
        <v>-0.13146965409157399</v>
      </c>
    </row>
    <row r="13111" spans="1:1" x14ac:dyDescent="0.2">
      <c r="A13111">
        <v>2.0901635746117898E-2</v>
      </c>
    </row>
    <row r="13112" spans="1:1" x14ac:dyDescent="0.2">
      <c r="A13112">
        <v>0.15231465258985799</v>
      </c>
    </row>
    <row r="13113" spans="1:1" x14ac:dyDescent="0.2">
      <c r="A13113">
        <v>-8.8783956920445703E-2</v>
      </c>
    </row>
    <row r="13114" spans="1:1" x14ac:dyDescent="0.2">
      <c r="A13114">
        <v>0.106537830658737</v>
      </c>
    </row>
    <row r="13115" spans="1:1" x14ac:dyDescent="0.2">
      <c r="A13115">
        <v>0.34183115449277601</v>
      </c>
    </row>
    <row r="13116" spans="1:1" x14ac:dyDescent="0.2">
      <c r="A13116">
        <v>-0.15640351816673501</v>
      </c>
    </row>
    <row r="13117" spans="1:1" x14ac:dyDescent="0.2">
      <c r="A13117">
        <v>-6.2650575006293993E-2</v>
      </c>
    </row>
    <row r="13118" spans="1:1" x14ac:dyDescent="0.2">
      <c r="A13118">
        <v>0.291999351976576</v>
      </c>
    </row>
    <row r="13119" spans="1:1" x14ac:dyDescent="0.2">
      <c r="A13119">
        <v>0.11210411669741099</v>
      </c>
    </row>
    <row r="13120" spans="1:1" x14ac:dyDescent="0.2">
      <c r="A13120">
        <v>0.13623746838001</v>
      </c>
    </row>
    <row r="13121" spans="1:1" x14ac:dyDescent="0.2">
      <c r="A13121">
        <v>0.28841544760173199</v>
      </c>
    </row>
    <row r="13122" spans="1:1" x14ac:dyDescent="0.2">
      <c r="A13122">
        <v>-0.249123314876565</v>
      </c>
    </row>
    <row r="13123" spans="1:1" x14ac:dyDescent="0.2">
      <c r="A13123">
        <v>-0.201895031894714</v>
      </c>
    </row>
    <row r="13124" spans="1:1" x14ac:dyDescent="0.2">
      <c r="A13124">
        <v>0.56764640298565905</v>
      </c>
    </row>
    <row r="13125" spans="1:1" x14ac:dyDescent="0.2">
      <c r="A13125">
        <v>8.8730294212325297E-2</v>
      </c>
    </row>
    <row r="13126" spans="1:1" x14ac:dyDescent="0.2">
      <c r="A13126">
        <v>0.47613393661577103</v>
      </c>
    </row>
    <row r="13127" spans="1:1" x14ac:dyDescent="0.2">
      <c r="A13127">
        <v>-0.45925149795127501</v>
      </c>
    </row>
    <row r="13128" spans="1:1" x14ac:dyDescent="0.2">
      <c r="A13128">
        <v>-0.73821023906274896</v>
      </c>
    </row>
    <row r="13129" spans="1:1" x14ac:dyDescent="0.2">
      <c r="A13129">
        <v>-6.3668333651819897E-2</v>
      </c>
    </row>
    <row r="13130" spans="1:1" x14ac:dyDescent="0.2">
      <c r="A13130">
        <v>-0.27456975731615701</v>
      </c>
    </row>
    <row r="13131" spans="1:1" x14ac:dyDescent="0.2">
      <c r="A13131">
        <v>-3.7959129409939799E-2</v>
      </c>
    </row>
    <row r="13132" spans="1:1" x14ac:dyDescent="0.2">
      <c r="A13132">
        <v>0.34611842614805799</v>
      </c>
    </row>
    <row r="13133" spans="1:1" x14ac:dyDescent="0.2">
      <c r="A13133">
        <v>0.18998816506594399</v>
      </c>
    </row>
    <row r="13134" spans="1:1" x14ac:dyDescent="0.2">
      <c r="A13134">
        <v>-0.18483413459193301</v>
      </c>
    </row>
    <row r="13135" spans="1:1" x14ac:dyDescent="0.2">
      <c r="A13135">
        <v>0.18906343297113001</v>
      </c>
    </row>
    <row r="13136" spans="1:1" x14ac:dyDescent="0.2">
      <c r="A13136">
        <v>-2.7004869987587499E-2</v>
      </c>
    </row>
    <row r="13137" spans="1:1" x14ac:dyDescent="0.2">
      <c r="A13137">
        <v>0.25060951245358398</v>
      </c>
    </row>
    <row r="13138" spans="1:1" x14ac:dyDescent="0.2">
      <c r="A13138">
        <v>3.6708437034529598E-2</v>
      </c>
    </row>
    <row r="13139" spans="1:1" x14ac:dyDescent="0.2">
      <c r="A13139">
        <v>0.19489583572053701</v>
      </c>
    </row>
    <row r="13140" spans="1:1" x14ac:dyDescent="0.2">
      <c r="A13140" s="2">
        <v>3.2438164102660397E-4</v>
      </c>
    </row>
    <row r="13141" spans="1:1" x14ac:dyDescent="0.2">
      <c r="A13141">
        <v>0.24819170240806299</v>
      </c>
    </row>
    <row r="13142" spans="1:1" x14ac:dyDescent="0.2">
      <c r="A13142">
        <v>-0.21648241309427699</v>
      </c>
    </row>
    <row r="13143" spans="1:1" x14ac:dyDescent="0.2">
      <c r="A13143">
        <v>-1.76921287412691E-2</v>
      </c>
    </row>
    <row r="13144" spans="1:1" x14ac:dyDescent="0.2">
      <c r="A13144">
        <v>-0.206033951414445</v>
      </c>
    </row>
    <row r="13145" spans="1:1" x14ac:dyDescent="0.2">
      <c r="A13145">
        <v>-2.7758034855058199E-2</v>
      </c>
    </row>
    <row r="13146" spans="1:1" x14ac:dyDescent="0.2">
      <c r="A13146">
        <v>6.8994272050269603E-2</v>
      </c>
    </row>
    <row r="13147" spans="1:1" x14ac:dyDescent="0.2">
      <c r="A13147">
        <v>0.19673868568005001</v>
      </c>
    </row>
    <row r="13148" spans="1:1" x14ac:dyDescent="0.2">
      <c r="A13148">
        <v>2.4078496847017801E-2</v>
      </c>
    </row>
    <row r="13149" spans="1:1" x14ac:dyDescent="0.2">
      <c r="A13149">
        <v>-0.18749069458322701</v>
      </c>
    </row>
    <row r="13150" spans="1:1" x14ac:dyDescent="0.2">
      <c r="A13150">
        <v>-0.31374800308223399</v>
      </c>
    </row>
    <row r="13151" spans="1:1" x14ac:dyDescent="0.2">
      <c r="A13151">
        <v>0.29788843247845298</v>
      </c>
    </row>
    <row r="13152" spans="1:1" x14ac:dyDescent="0.2">
      <c r="A13152">
        <v>3.1994521401530703E-2</v>
      </c>
    </row>
    <row r="13153" spans="1:1" x14ac:dyDescent="0.2">
      <c r="A13153">
        <v>6.0401993539957302E-2</v>
      </c>
    </row>
    <row r="13154" spans="1:1" x14ac:dyDescent="0.2">
      <c r="A13154">
        <v>-5.39502642790416E-2</v>
      </c>
    </row>
    <row r="13155" spans="1:1" x14ac:dyDescent="0.2">
      <c r="A13155">
        <v>-6.7371360600478797E-2</v>
      </c>
    </row>
    <row r="13156" spans="1:1" x14ac:dyDescent="0.2">
      <c r="A13156">
        <v>0.206407299828894</v>
      </c>
    </row>
    <row r="13157" spans="1:1" x14ac:dyDescent="0.2">
      <c r="A13157">
        <v>0.17756487391066</v>
      </c>
    </row>
    <row r="13158" spans="1:1" x14ac:dyDescent="0.2">
      <c r="A13158">
        <v>0.35338319071056501</v>
      </c>
    </row>
    <row r="13159" spans="1:1" x14ac:dyDescent="0.2">
      <c r="A13159">
        <v>2.15885229499134E-2</v>
      </c>
    </row>
    <row r="13160" spans="1:1" x14ac:dyDescent="0.2">
      <c r="A13160">
        <v>-0.37343179850144798</v>
      </c>
    </row>
    <row r="13161" spans="1:1" x14ac:dyDescent="0.2">
      <c r="A13161">
        <v>-0.37082467665758501</v>
      </c>
    </row>
    <row r="13162" spans="1:1" x14ac:dyDescent="0.2">
      <c r="A13162">
        <v>0.24480257577085199</v>
      </c>
    </row>
    <row r="13163" spans="1:1" x14ac:dyDescent="0.2">
      <c r="A13163">
        <v>-0.24509829835117899</v>
      </c>
    </row>
    <row r="13164" spans="1:1" x14ac:dyDescent="0.2">
      <c r="A13164">
        <v>0.27049912611441701</v>
      </c>
    </row>
    <row r="13165" spans="1:1" x14ac:dyDescent="0.2">
      <c r="A13165">
        <v>-2.3467202748522299E-2</v>
      </c>
    </row>
    <row r="13166" spans="1:1" x14ac:dyDescent="0.2">
      <c r="A13166">
        <v>-0.41704107531156498</v>
      </c>
    </row>
    <row r="13167" spans="1:1" x14ac:dyDescent="0.2">
      <c r="A13167" s="2">
        <v>-4.0511914752617602E-4</v>
      </c>
    </row>
    <row r="13168" spans="1:1" x14ac:dyDescent="0.2">
      <c r="A13168">
        <v>-6.2989408889017995E-2</v>
      </c>
    </row>
    <row r="13169" spans="1:1" x14ac:dyDescent="0.2">
      <c r="A13169">
        <v>0.18969626741444501</v>
      </c>
    </row>
    <row r="13170" spans="1:1" x14ac:dyDescent="0.2">
      <c r="A13170">
        <v>-0.408809413015365</v>
      </c>
    </row>
    <row r="13171" spans="1:1" x14ac:dyDescent="0.2">
      <c r="A13171">
        <v>3.05608328273076E-2</v>
      </c>
    </row>
    <row r="13172" spans="1:1" x14ac:dyDescent="0.2">
      <c r="A13172">
        <v>0.32510139873205102</v>
      </c>
    </row>
    <row r="13173" spans="1:1" x14ac:dyDescent="0.2">
      <c r="A13173">
        <v>0.61619131072799804</v>
      </c>
    </row>
    <row r="13174" spans="1:1" x14ac:dyDescent="0.2">
      <c r="A13174">
        <v>0.63529563445080905</v>
      </c>
    </row>
    <row r="13175" spans="1:1" x14ac:dyDescent="0.2">
      <c r="A13175">
        <v>-0.40365223900671798</v>
      </c>
    </row>
    <row r="13176" spans="1:1" x14ac:dyDescent="0.2">
      <c r="A13176">
        <v>0.165072946035036</v>
      </c>
    </row>
    <row r="13177" spans="1:1" x14ac:dyDescent="0.2">
      <c r="A13177">
        <v>-0.26395502337497301</v>
      </c>
    </row>
    <row r="13178" spans="1:1" x14ac:dyDescent="0.2">
      <c r="A13178">
        <v>-0.49555135201505202</v>
      </c>
    </row>
    <row r="13179" spans="1:1" x14ac:dyDescent="0.2">
      <c r="A13179">
        <v>2.7526375199033001E-2</v>
      </c>
    </row>
    <row r="13180" spans="1:1" x14ac:dyDescent="0.2">
      <c r="A13180">
        <v>0.123136004244636</v>
      </c>
    </row>
    <row r="13181" spans="1:1" x14ac:dyDescent="0.2">
      <c r="A13181">
        <v>5.8299118392176302E-2</v>
      </c>
    </row>
    <row r="13182" spans="1:1" x14ac:dyDescent="0.2">
      <c r="A13182">
        <v>-9.9932050811789696E-3</v>
      </c>
    </row>
    <row r="13183" spans="1:1" x14ac:dyDescent="0.2">
      <c r="A13183">
        <v>-0.31021416931024898</v>
      </c>
    </row>
    <row r="13184" spans="1:1" x14ac:dyDescent="0.2">
      <c r="A13184">
        <v>1.99568306363983E-2</v>
      </c>
    </row>
    <row r="13185" spans="1:1" x14ac:dyDescent="0.2">
      <c r="A13185">
        <v>0.63117300258466702</v>
      </c>
    </row>
    <row r="13186" spans="1:1" x14ac:dyDescent="0.2">
      <c r="A13186">
        <v>-0.215823582171387</v>
      </c>
    </row>
    <row r="13187" spans="1:1" x14ac:dyDescent="0.2">
      <c r="A13187">
        <v>-3.5400422372718003E-2</v>
      </c>
    </row>
    <row r="13188" spans="1:1" x14ac:dyDescent="0.2">
      <c r="A13188">
        <v>-2.8124356496027299E-2</v>
      </c>
    </row>
    <row r="13189" spans="1:1" x14ac:dyDescent="0.2">
      <c r="A13189">
        <v>-0.18756430535621799</v>
      </c>
    </row>
    <row r="13190" spans="1:1" x14ac:dyDescent="0.2">
      <c r="A13190">
        <v>0.48862372159829098</v>
      </c>
    </row>
    <row r="13191" spans="1:1" x14ac:dyDescent="0.2">
      <c r="A13191">
        <v>-0.40726875575725102</v>
      </c>
    </row>
    <row r="13192" spans="1:1" x14ac:dyDescent="0.2">
      <c r="A13192">
        <v>0.78823426637911198</v>
      </c>
    </row>
    <row r="13193" spans="1:1" x14ac:dyDescent="0.2">
      <c r="A13193">
        <v>5.2215309299679699E-2</v>
      </c>
    </row>
    <row r="13194" spans="1:1" x14ac:dyDescent="0.2">
      <c r="A13194">
        <v>0.82760840485363696</v>
      </c>
    </row>
    <row r="13195" spans="1:1" x14ac:dyDescent="0.2">
      <c r="A13195">
        <v>0.69065403679199899</v>
      </c>
    </row>
    <row r="13196" spans="1:1" x14ac:dyDescent="0.2">
      <c r="A13196">
        <v>-0.12559589704551399</v>
      </c>
    </row>
    <row r="13197" spans="1:1" x14ac:dyDescent="0.2">
      <c r="A13197">
        <v>-0.111291493730936</v>
      </c>
    </row>
    <row r="13198" spans="1:1" x14ac:dyDescent="0.2">
      <c r="A13198">
        <v>0.46412015358212499</v>
      </c>
    </row>
    <row r="13199" spans="1:1" x14ac:dyDescent="0.2">
      <c r="A13199">
        <v>0.20921475635495601</v>
      </c>
    </row>
    <row r="13200" spans="1:1" x14ac:dyDescent="0.2">
      <c r="A13200">
        <v>-0.24716382010243501</v>
      </c>
    </row>
    <row r="13201" spans="1:1" x14ac:dyDescent="0.2">
      <c r="A13201">
        <v>-8.2751154410698E-3</v>
      </c>
    </row>
    <row r="13202" spans="1:1" x14ac:dyDescent="0.2">
      <c r="A13202">
        <v>-0.11362864998648101</v>
      </c>
    </row>
    <row r="13203" spans="1:1" x14ac:dyDescent="0.2">
      <c r="A13203">
        <v>-2.7130145101136299E-2</v>
      </c>
    </row>
    <row r="13204" spans="1:1" x14ac:dyDescent="0.2">
      <c r="A13204">
        <v>7.1709539607355405E-2</v>
      </c>
    </row>
    <row r="13205" spans="1:1" x14ac:dyDescent="0.2">
      <c r="A13205">
        <v>0.44194906764893699</v>
      </c>
    </row>
    <row r="13206" spans="1:1" x14ac:dyDescent="0.2">
      <c r="A13206">
        <v>8.0076193756593403E-2</v>
      </c>
    </row>
    <row r="13207" spans="1:1" x14ac:dyDescent="0.2">
      <c r="A13207">
        <v>0.13532720466627299</v>
      </c>
    </row>
    <row r="13208" spans="1:1" x14ac:dyDescent="0.2">
      <c r="A13208">
        <v>0.30776503845590297</v>
      </c>
    </row>
    <row r="13209" spans="1:1" x14ac:dyDescent="0.2">
      <c r="A13209">
        <v>-6.63454791614142E-2</v>
      </c>
    </row>
    <row r="13210" spans="1:1" x14ac:dyDescent="0.2">
      <c r="A13210">
        <v>-7.1293397055348401E-2</v>
      </c>
    </row>
    <row r="13211" spans="1:1" x14ac:dyDescent="0.2">
      <c r="A13211">
        <v>0.19488255790504599</v>
      </c>
    </row>
    <row r="13212" spans="1:1" x14ac:dyDescent="0.2">
      <c r="A13212">
        <v>0.49780394625176999</v>
      </c>
    </row>
    <row r="13213" spans="1:1" x14ac:dyDescent="0.2">
      <c r="A13213">
        <v>-2.47861592849173E-2</v>
      </c>
    </row>
    <row r="13214" spans="1:1" x14ac:dyDescent="0.2">
      <c r="A13214">
        <v>0.16370815282772599</v>
      </c>
    </row>
    <row r="13215" spans="1:1" x14ac:dyDescent="0.2">
      <c r="A13215">
        <v>0.35175454426240799</v>
      </c>
    </row>
    <row r="13216" spans="1:1" x14ac:dyDescent="0.2">
      <c r="A13216">
        <v>-0.172295729259963</v>
      </c>
    </row>
    <row r="13217" spans="1:1" x14ac:dyDescent="0.2">
      <c r="A13217">
        <v>5.5763136850858097E-2</v>
      </c>
    </row>
    <row r="13218" spans="1:1" x14ac:dyDescent="0.2">
      <c r="A13218">
        <v>-2.3067302035091601E-2</v>
      </c>
    </row>
    <row r="13219" spans="1:1" x14ac:dyDescent="0.2">
      <c r="A13219">
        <v>-0.138475842677971</v>
      </c>
    </row>
    <row r="13220" spans="1:1" x14ac:dyDescent="0.2">
      <c r="A13220">
        <v>-0.32729160145943897</v>
      </c>
    </row>
    <row r="13221" spans="1:1" x14ac:dyDescent="0.2">
      <c r="A13221">
        <v>-0.36833343264337198</v>
      </c>
    </row>
    <row r="13222" spans="1:1" x14ac:dyDescent="0.2">
      <c r="A13222">
        <v>-0.21242714616536701</v>
      </c>
    </row>
    <row r="13223" spans="1:1" x14ac:dyDescent="0.2">
      <c r="A13223">
        <v>-0.33003793471902798</v>
      </c>
    </row>
    <row r="13224" spans="1:1" x14ac:dyDescent="0.2">
      <c r="A13224">
        <v>-7.3238821414263897E-2</v>
      </c>
    </row>
    <row r="13225" spans="1:1" x14ac:dyDescent="0.2">
      <c r="A13225">
        <v>-3.1382353485789202E-2</v>
      </c>
    </row>
    <row r="13226" spans="1:1" x14ac:dyDescent="0.2">
      <c r="A13226">
        <v>0.47193930562384201</v>
      </c>
    </row>
    <row r="13227" spans="1:1" x14ac:dyDescent="0.2">
      <c r="A13227">
        <v>-0.35937398574735202</v>
      </c>
    </row>
    <row r="13228" spans="1:1" x14ac:dyDescent="0.2">
      <c r="A13228">
        <v>-0.28303136786939997</v>
      </c>
    </row>
    <row r="13229" spans="1:1" x14ac:dyDescent="0.2">
      <c r="A13229">
        <v>-2.8865859151961801E-2</v>
      </c>
    </row>
    <row r="13230" spans="1:1" x14ac:dyDescent="0.2">
      <c r="A13230">
        <v>-0.15126756754631901</v>
      </c>
    </row>
    <row r="13231" spans="1:1" x14ac:dyDescent="0.2">
      <c r="A13231">
        <v>-4.8642321601162497E-2</v>
      </c>
    </row>
    <row r="13232" spans="1:1" x14ac:dyDescent="0.2">
      <c r="A13232">
        <v>-0.11122761365018601</v>
      </c>
    </row>
    <row r="13233" spans="1:1" x14ac:dyDescent="0.2">
      <c r="A13233">
        <v>-0.20325130538387401</v>
      </c>
    </row>
    <row r="13234" spans="1:1" x14ac:dyDescent="0.2">
      <c r="A13234">
        <v>-0.14230888117951301</v>
      </c>
    </row>
    <row r="13235" spans="1:1" x14ac:dyDescent="0.2">
      <c r="A13235">
        <v>-0.107718983549803</v>
      </c>
    </row>
    <row r="13236" spans="1:1" x14ac:dyDescent="0.2">
      <c r="A13236">
        <v>-0.39477523268617698</v>
      </c>
    </row>
    <row r="13237" spans="1:1" x14ac:dyDescent="0.2">
      <c r="A13237">
        <v>-0.14148375758676601</v>
      </c>
    </row>
    <row r="13238" spans="1:1" x14ac:dyDescent="0.2">
      <c r="A13238">
        <v>-0.18850249394507301</v>
      </c>
    </row>
    <row r="13239" spans="1:1" x14ac:dyDescent="0.2">
      <c r="A13239">
        <v>-0.42399486693369798</v>
      </c>
    </row>
    <row r="13240" spans="1:1" x14ac:dyDescent="0.2">
      <c r="A13240">
        <v>-0.14182926276012001</v>
      </c>
    </row>
    <row r="13241" spans="1:1" x14ac:dyDescent="0.2">
      <c r="A13241">
        <v>0.39749523397534697</v>
      </c>
    </row>
    <row r="13242" spans="1:1" x14ac:dyDescent="0.2">
      <c r="A13242">
        <v>0.208283405032028</v>
      </c>
    </row>
    <row r="13243" spans="1:1" x14ac:dyDescent="0.2">
      <c r="A13243">
        <v>-0.30041360438397602</v>
      </c>
    </row>
    <row r="13244" spans="1:1" x14ac:dyDescent="0.2">
      <c r="A13244">
        <v>-0.18968759692325199</v>
      </c>
    </row>
    <row r="13245" spans="1:1" x14ac:dyDescent="0.2">
      <c r="A13245">
        <v>0.33531053028144697</v>
      </c>
    </row>
    <row r="13246" spans="1:1" x14ac:dyDescent="0.2">
      <c r="A13246">
        <v>3.24602482925095E-2</v>
      </c>
    </row>
    <row r="13247" spans="1:1" x14ac:dyDescent="0.2">
      <c r="A13247">
        <v>0.36300359601207399</v>
      </c>
    </row>
    <row r="13248" spans="1:1" x14ac:dyDescent="0.2">
      <c r="A13248">
        <v>-0.229755117920902</v>
      </c>
    </row>
    <row r="13249" spans="1:1" x14ac:dyDescent="0.2">
      <c r="A13249">
        <v>0.42907690119742198</v>
      </c>
    </row>
    <row r="13250" spans="1:1" x14ac:dyDescent="0.2">
      <c r="A13250">
        <v>0.30469197168324902</v>
      </c>
    </row>
    <row r="13251" spans="1:1" x14ac:dyDescent="0.2">
      <c r="A13251">
        <v>-0.29122330292665699</v>
      </c>
    </row>
    <row r="13252" spans="1:1" x14ac:dyDescent="0.2">
      <c r="A13252">
        <v>0.38979567515257801</v>
      </c>
    </row>
    <row r="13253" spans="1:1" x14ac:dyDescent="0.2">
      <c r="A13253">
        <v>0.194000763223831</v>
      </c>
    </row>
    <row r="13254" spans="1:1" x14ac:dyDescent="0.2">
      <c r="A13254">
        <v>-0.21976795552755099</v>
      </c>
    </row>
    <row r="13255" spans="1:1" x14ac:dyDescent="0.2">
      <c r="A13255">
        <v>-1.4991096325194001E-2</v>
      </c>
    </row>
    <row r="13256" spans="1:1" x14ac:dyDescent="0.2">
      <c r="A13256">
        <v>-0.22019127916633199</v>
      </c>
    </row>
    <row r="13257" spans="1:1" x14ac:dyDescent="0.2">
      <c r="A13257">
        <v>0.235238406939939</v>
      </c>
    </row>
    <row r="13258" spans="1:1" x14ac:dyDescent="0.2">
      <c r="A13258">
        <v>0.30213391480271101</v>
      </c>
    </row>
    <row r="13259" spans="1:1" x14ac:dyDescent="0.2">
      <c r="A13259">
        <v>6.4103037323307202E-2</v>
      </c>
    </row>
    <row r="13260" spans="1:1" x14ac:dyDescent="0.2">
      <c r="A13260">
        <v>0.43009260004161798</v>
      </c>
    </row>
    <row r="13261" spans="1:1" x14ac:dyDescent="0.2">
      <c r="A13261">
        <v>-4.54588941676623E-2</v>
      </c>
    </row>
    <row r="13262" spans="1:1" x14ac:dyDescent="0.2">
      <c r="A13262">
        <v>0.26953493688098601</v>
      </c>
    </row>
    <row r="13263" spans="1:1" x14ac:dyDescent="0.2">
      <c r="A13263">
        <v>-0.119141934927469</v>
      </c>
    </row>
    <row r="13264" spans="1:1" x14ac:dyDescent="0.2">
      <c r="A13264">
        <v>0.40289373169224202</v>
      </c>
    </row>
    <row r="13265" spans="1:1" x14ac:dyDescent="0.2">
      <c r="A13265">
        <v>-0.31787793827793298</v>
      </c>
    </row>
    <row r="13266" spans="1:1" x14ac:dyDescent="0.2">
      <c r="A13266">
        <v>-5.38318349696712E-2</v>
      </c>
    </row>
    <row r="13267" spans="1:1" x14ac:dyDescent="0.2">
      <c r="A13267">
        <v>-0.16028371676831599</v>
      </c>
    </row>
    <row r="13268" spans="1:1" x14ac:dyDescent="0.2">
      <c r="A13268">
        <v>3.1562562049316803E-2</v>
      </c>
    </row>
    <row r="13269" spans="1:1" x14ac:dyDescent="0.2">
      <c r="A13269">
        <v>0.226980518880848</v>
      </c>
    </row>
    <row r="13270" spans="1:1" x14ac:dyDescent="0.2">
      <c r="A13270">
        <v>3.26368278905146E-2</v>
      </c>
    </row>
    <row r="13271" spans="1:1" x14ac:dyDescent="0.2">
      <c r="A13271">
        <v>0.34814256174040298</v>
      </c>
    </row>
    <row r="13272" spans="1:1" x14ac:dyDescent="0.2">
      <c r="A13272">
        <v>-0.309621582939275</v>
      </c>
    </row>
    <row r="13273" spans="1:1" x14ac:dyDescent="0.2">
      <c r="A13273">
        <v>0.146809341751866</v>
      </c>
    </row>
    <row r="13274" spans="1:1" x14ac:dyDescent="0.2">
      <c r="A13274">
        <v>-0.10964793074757601</v>
      </c>
    </row>
    <row r="13275" spans="1:1" x14ac:dyDescent="0.2">
      <c r="A13275">
        <v>-0.35671399650234198</v>
      </c>
    </row>
    <row r="13276" spans="1:1" x14ac:dyDescent="0.2">
      <c r="A13276">
        <v>-8.1398462301921506E-2</v>
      </c>
    </row>
    <row r="13277" spans="1:1" x14ac:dyDescent="0.2">
      <c r="A13277">
        <v>0.28107812726103198</v>
      </c>
    </row>
    <row r="13278" spans="1:1" x14ac:dyDescent="0.2">
      <c r="A13278">
        <v>0.12398562137628399</v>
      </c>
    </row>
    <row r="13279" spans="1:1" x14ac:dyDescent="0.2">
      <c r="A13279">
        <v>-0.43488560675615201</v>
      </c>
    </row>
    <row r="13280" spans="1:1" x14ac:dyDescent="0.2">
      <c r="A13280">
        <v>-5.6878193464049598E-2</v>
      </c>
    </row>
    <row r="13281" spans="1:1" x14ac:dyDescent="0.2">
      <c r="A13281">
        <v>-0.25693051232366398</v>
      </c>
    </row>
    <row r="13282" spans="1:1" x14ac:dyDescent="0.2">
      <c r="A13282">
        <v>0.14177727500722101</v>
      </c>
    </row>
    <row r="13283" spans="1:1" x14ac:dyDescent="0.2">
      <c r="A13283">
        <v>-0.14231308970494899</v>
      </c>
    </row>
    <row r="13284" spans="1:1" x14ac:dyDescent="0.2">
      <c r="A13284">
        <v>0.15310443656414699</v>
      </c>
    </row>
    <row r="13285" spans="1:1" x14ac:dyDescent="0.2">
      <c r="A13285">
        <v>0.212034157063134</v>
      </c>
    </row>
    <row r="13286" spans="1:1" x14ac:dyDescent="0.2">
      <c r="A13286">
        <v>-0.18027666244226501</v>
      </c>
    </row>
    <row r="13287" spans="1:1" x14ac:dyDescent="0.2">
      <c r="A13287">
        <v>-0.29987407492170098</v>
      </c>
    </row>
    <row r="13288" spans="1:1" x14ac:dyDescent="0.2">
      <c r="A13288">
        <v>-0.47157457834532202</v>
      </c>
    </row>
    <row r="13289" spans="1:1" x14ac:dyDescent="0.2">
      <c r="A13289">
        <v>0.31681183625553599</v>
      </c>
    </row>
    <row r="13290" spans="1:1" x14ac:dyDescent="0.2">
      <c r="A13290">
        <v>0.29018513515063099</v>
      </c>
    </row>
    <row r="13291" spans="1:1" x14ac:dyDescent="0.2">
      <c r="A13291">
        <v>-0.31356684927168998</v>
      </c>
    </row>
    <row r="13292" spans="1:1" x14ac:dyDescent="0.2">
      <c r="A13292">
        <v>0.34876500658829002</v>
      </c>
    </row>
    <row r="13293" spans="1:1" x14ac:dyDescent="0.2">
      <c r="A13293">
        <v>-0.38283589238450699</v>
      </c>
    </row>
    <row r="13294" spans="1:1" x14ac:dyDescent="0.2">
      <c r="A13294">
        <v>0.44722480549649102</v>
      </c>
    </row>
    <row r="13295" spans="1:1" x14ac:dyDescent="0.2">
      <c r="A13295">
        <v>-0.19164928561175101</v>
      </c>
    </row>
    <row r="13296" spans="1:1" x14ac:dyDescent="0.2">
      <c r="A13296">
        <v>0.40406177461736398</v>
      </c>
    </row>
    <row r="13297" spans="1:1" x14ac:dyDescent="0.2">
      <c r="A13297">
        <v>-0.13761487237787301</v>
      </c>
    </row>
    <row r="13298" spans="1:1" x14ac:dyDescent="0.2">
      <c r="A13298">
        <v>9.2288533016936805E-2</v>
      </c>
    </row>
    <row r="13299" spans="1:1" x14ac:dyDescent="0.2">
      <c r="A13299">
        <v>6.2548816947121499E-2</v>
      </c>
    </row>
    <row r="13300" spans="1:1" x14ac:dyDescent="0.2">
      <c r="A13300">
        <v>0.57269878494002802</v>
      </c>
    </row>
    <row r="13301" spans="1:1" x14ac:dyDescent="0.2">
      <c r="A13301">
        <v>0.12794200409683101</v>
      </c>
    </row>
    <row r="13302" spans="1:1" x14ac:dyDescent="0.2">
      <c r="A13302">
        <v>0.47017835354015503</v>
      </c>
    </row>
    <row r="13303" spans="1:1" x14ac:dyDescent="0.2">
      <c r="A13303">
        <v>-0.36745484917806198</v>
      </c>
    </row>
    <row r="13304" spans="1:1" x14ac:dyDescent="0.2">
      <c r="A13304">
        <v>0.11297225496452699</v>
      </c>
    </row>
    <row r="13305" spans="1:1" x14ac:dyDescent="0.2">
      <c r="A13305">
        <v>-0.32284003550186302</v>
      </c>
    </row>
    <row r="13306" spans="1:1" x14ac:dyDescent="0.2">
      <c r="A13306">
        <v>0.13728571212687499</v>
      </c>
    </row>
    <row r="13307" spans="1:1" x14ac:dyDescent="0.2">
      <c r="A13307">
        <v>1.92962847742752E-2</v>
      </c>
    </row>
    <row r="13308" spans="1:1" x14ac:dyDescent="0.2">
      <c r="A13308">
        <v>0.15014613681533101</v>
      </c>
    </row>
    <row r="13309" spans="1:1" x14ac:dyDescent="0.2">
      <c r="A13309">
        <v>0.13172564984945601</v>
      </c>
    </row>
    <row r="13310" spans="1:1" x14ac:dyDescent="0.2">
      <c r="A13310">
        <v>-7.7377645763718306E-2</v>
      </c>
    </row>
    <row r="13311" spans="1:1" x14ac:dyDescent="0.2">
      <c r="A13311">
        <v>-2.0474365352225101E-2</v>
      </c>
    </row>
    <row r="13312" spans="1:1" x14ac:dyDescent="0.2">
      <c r="A13312">
        <v>0.35613748703589798</v>
      </c>
    </row>
    <row r="13313" spans="1:1" x14ac:dyDescent="0.2">
      <c r="A13313">
        <v>0.48234388068630801</v>
      </c>
    </row>
    <row r="13314" spans="1:1" x14ac:dyDescent="0.2">
      <c r="A13314">
        <v>-0.36256758807046902</v>
      </c>
    </row>
    <row r="13315" spans="1:1" x14ac:dyDescent="0.2">
      <c r="A13315">
        <v>7.5162806846139102E-2</v>
      </c>
    </row>
    <row r="13316" spans="1:1" x14ac:dyDescent="0.2">
      <c r="A13316">
        <v>-0.235900503640249</v>
      </c>
    </row>
    <row r="13317" spans="1:1" x14ac:dyDescent="0.2">
      <c r="A13317">
        <v>-5.2464107102534102E-2</v>
      </c>
    </row>
    <row r="13318" spans="1:1" x14ac:dyDescent="0.2">
      <c r="A13318">
        <v>-0.13569425539069799</v>
      </c>
    </row>
    <row r="13319" spans="1:1" x14ac:dyDescent="0.2">
      <c r="A13319">
        <v>-3.3441989465636798E-2</v>
      </c>
    </row>
    <row r="13320" spans="1:1" x14ac:dyDescent="0.2">
      <c r="A13320">
        <v>0.341642108838008</v>
      </c>
    </row>
    <row r="13321" spans="1:1" x14ac:dyDescent="0.2">
      <c r="A13321">
        <v>0.39677943354165501</v>
      </c>
    </row>
    <row r="13322" spans="1:1" x14ac:dyDescent="0.2">
      <c r="A13322">
        <v>-0.161160169210776</v>
      </c>
    </row>
    <row r="13323" spans="1:1" x14ac:dyDescent="0.2">
      <c r="A13323">
        <v>-0.25327534665299101</v>
      </c>
    </row>
    <row r="13324" spans="1:1" x14ac:dyDescent="0.2">
      <c r="A13324">
        <v>0.38208381208334202</v>
      </c>
    </row>
    <row r="13325" spans="1:1" x14ac:dyDescent="0.2">
      <c r="A13325">
        <v>-0.13095900266493701</v>
      </c>
    </row>
    <row r="13326" spans="1:1" x14ac:dyDescent="0.2">
      <c r="A13326" s="2">
        <v>-3.4573664329395302E-4</v>
      </c>
    </row>
    <row r="13327" spans="1:1" x14ac:dyDescent="0.2">
      <c r="A13327">
        <v>0.19121422937291399</v>
      </c>
    </row>
    <row r="13328" spans="1:1" x14ac:dyDescent="0.2">
      <c r="A13328" s="2">
        <v>-1.21945299235769E-4</v>
      </c>
    </row>
    <row r="13329" spans="1:1" x14ac:dyDescent="0.2">
      <c r="A13329">
        <v>-0.121792298438268</v>
      </c>
    </row>
    <row r="13330" spans="1:1" x14ac:dyDescent="0.2">
      <c r="A13330">
        <v>0.13348848409717301</v>
      </c>
    </row>
    <row r="13331" spans="1:1" x14ac:dyDescent="0.2">
      <c r="A13331">
        <v>0.102269737376109</v>
      </c>
    </row>
    <row r="13332" spans="1:1" x14ac:dyDescent="0.2">
      <c r="A13332">
        <v>-0.47661170494164301</v>
      </c>
    </row>
    <row r="13333" spans="1:1" x14ac:dyDescent="0.2">
      <c r="A13333">
        <v>9.64552662062549E-2</v>
      </c>
    </row>
    <row r="13334" spans="1:1" x14ac:dyDescent="0.2">
      <c r="A13334">
        <v>-0.14899924751467</v>
      </c>
    </row>
    <row r="13335" spans="1:1" x14ac:dyDescent="0.2">
      <c r="A13335">
        <v>4.6616784694173199E-2</v>
      </c>
    </row>
    <row r="13336" spans="1:1" x14ac:dyDescent="0.2">
      <c r="A13336">
        <v>-3.5976943813539998E-3</v>
      </c>
    </row>
    <row r="13337" spans="1:1" x14ac:dyDescent="0.2">
      <c r="A13337">
        <v>-0.17100551789566801</v>
      </c>
    </row>
    <row r="13338" spans="1:1" x14ac:dyDescent="0.2">
      <c r="A13338">
        <v>-1.58129572642715E-2</v>
      </c>
    </row>
    <row r="13339" spans="1:1" x14ac:dyDescent="0.2">
      <c r="A13339">
        <v>-0.156409596777698</v>
      </c>
    </row>
    <row r="13340" spans="1:1" x14ac:dyDescent="0.2">
      <c r="A13340">
        <v>0.53706965912499305</v>
      </c>
    </row>
    <row r="13341" spans="1:1" x14ac:dyDescent="0.2">
      <c r="A13341">
        <v>0.119845512332218</v>
      </c>
    </row>
    <row r="13342" spans="1:1" x14ac:dyDescent="0.2">
      <c r="A13342">
        <v>-0.119302377644928</v>
      </c>
    </row>
    <row r="13343" spans="1:1" x14ac:dyDescent="0.2">
      <c r="A13343">
        <v>-0.49839170392863302</v>
      </c>
    </row>
    <row r="13344" spans="1:1" x14ac:dyDescent="0.2">
      <c r="A13344">
        <v>-0.55426120564233705</v>
      </c>
    </row>
    <row r="13345" spans="1:1" x14ac:dyDescent="0.2">
      <c r="A13345">
        <v>-0.39637568790739097</v>
      </c>
    </row>
    <row r="13346" spans="1:1" x14ac:dyDescent="0.2">
      <c r="A13346">
        <v>0.15624809136018999</v>
      </c>
    </row>
    <row r="13347" spans="1:1" x14ac:dyDescent="0.2">
      <c r="A13347">
        <v>0.13675482358428601</v>
      </c>
    </row>
    <row r="13348" spans="1:1" x14ac:dyDescent="0.2">
      <c r="A13348">
        <v>0.47378169618372601</v>
      </c>
    </row>
    <row r="13349" spans="1:1" x14ac:dyDescent="0.2">
      <c r="A13349">
        <v>-2.7167058673537602E-2</v>
      </c>
    </row>
    <row r="13350" spans="1:1" x14ac:dyDescent="0.2">
      <c r="A13350">
        <v>0.53864153681540405</v>
      </c>
    </row>
    <row r="13351" spans="1:1" x14ac:dyDescent="0.2">
      <c r="A13351">
        <v>-2.45431337571894E-2</v>
      </c>
    </row>
    <row r="13352" spans="1:1" x14ac:dyDescent="0.2">
      <c r="A13352">
        <v>-0.43704024932827001</v>
      </c>
    </row>
    <row r="13353" spans="1:1" x14ac:dyDescent="0.2">
      <c r="A13353">
        <v>0.28570006675661402</v>
      </c>
    </row>
    <row r="13354" spans="1:1" x14ac:dyDescent="0.2">
      <c r="A13354">
        <v>0.14612005634039499</v>
      </c>
    </row>
    <row r="13355" spans="1:1" x14ac:dyDescent="0.2">
      <c r="A13355">
        <v>-0.46842909740451399</v>
      </c>
    </row>
    <row r="13356" spans="1:1" x14ac:dyDescent="0.2">
      <c r="A13356">
        <v>0.24312036636635301</v>
      </c>
    </row>
    <row r="13357" spans="1:1" x14ac:dyDescent="0.2">
      <c r="A13357">
        <v>-1.2486159036623199E-2</v>
      </c>
    </row>
    <row r="13358" spans="1:1" x14ac:dyDescent="0.2">
      <c r="A13358">
        <v>0.19877208652575601</v>
      </c>
    </row>
    <row r="13359" spans="1:1" x14ac:dyDescent="0.2">
      <c r="A13359">
        <v>-0.33370357411815199</v>
      </c>
    </row>
    <row r="13360" spans="1:1" x14ac:dyDescent="0.2">
      <c r="A13360">
        <v>0.41806260703165399</v>
      </c>
    </row>
    <row r="13361" spans="1:1" x14ac:dyDescent="0.2">
      <c r="A13361">
        <v>-0.58620704411527502</v>
      </c>
    </row>
    <row r="13362" spans="1:1" x14ac:dyDescent="0.2">
      <c r="A13362">
        <v>0.19453658437731</v>
      </c>
    </row>
    <row r="13363" spans="1:1" x14ac:dyDescent="0.2">
      <c r="A13363">
        <v>-0.227595724748446</v>
      </c>
    </row>
    <row r="13364" spans="1:1" x14ac:dyDescent="0.2">
      <c r="A13364">
        <v>8.89463882177145E-2</v>
      </c>
    </row>
    <row r="13365" spans="1:1" x14ac:dyDescent="0.2">
      <c r="A13365">
        <v>-9.56555101779063E-2</v>
      </c>
    </row>
    <row r="13366" spans="1:1" x14ac:dyDescent="0.2">
      <c r="A13366">
        <v>-0.19471187594870201</v>
      </c>
    </row>
    <row r="13367" spans="1:1" x14ac:dyDescent="0.2">
      <c r="A13367">
        <v>-0.73872240925706401</v>
      </c>
    </row>
    <row r="13368" spans="1:1" x14ac:dyDescent="0.2">
      <c r="A13368">
        <v>-0.17700294486382401</v>
      </c>
    </row>
    <row r="13369" spans="1:1" x14ac:dyDescent="0.2">
      <c r="A13369">
        <v>0.38583453891619102</v>
      </c>
    </row>
    <row r="13370" spans="1:1" x14ac:dyDescent="0.2">
      <c r="A13370">
        <v>-6.56683084888567E-2</v>
      </c>
    </row>
    <row r="13371" spans="1:1" x14ac:dyDescent="0.2">
      <c r="A13371">
        <v>-9.4882706080401905E-2</v>
      </c>
    </row>
    <row r="13372" spans="1:1" x14ac:dyDescent="0.2">
      <c r="A13372">
        <v>-0.44670154827730202</v>
      </c>
    </row>
    <row r="13373" spans="1:1" x14ac:dyDescent="0.2">
      <c r="A13373">
        <v>-0.145084193059518</v>
      </c>
    </row>
    <row r="13374" spans="1:1" x14ac:dyDescent="0.2">
      <c r="A13374">
        <v>-0.23291399558798501</v>
      </c>
    </row>
    <row r="13375" spans="1:1" x14ac:dyDescent="0.2">
      <c r="A13375">
        <v>-0.20843885370482901</v>
      </c>
    </row>
    <row r="13376" spans="1:1" x14ac:dyDescent="0.2">
      <c r="A13376">
        <v>9.0381273396774806E-2</v>
      </c>
    </row>
    <row r="13377" spans="1:1" x14ac:dyDescent="0.2">
      <c r="A13377">
        <v>3.0269844603815401E-2</v>
      </c>
    </row>
    <row r="13378" spans="1:1" x14ac:dyDescent="0.2">
      <c r="A13378">
        <v>-0.31811404074070998</v>
      </c>
    </row>
    <row r="13379" spans="1:1" x14ac:dyDescent="0.2">
      <c r="A13379">
        <v>-2.5804717402418201E-2</v>
      </c>
    </row>
    <row r="13380" spans="1:1" x14ac:dyDescent="0.2">
      <c r="A13380">
        <v>-0.39478421680195902</v>
      </c>
    </row>
    <row r="13381" spans="1:1" x14ac:dyDescent="0.2">
      <c r="A13381">
        <v>4.7715021783125498E-2</v>
      </c>
    </row>
    <row r="13382" spans="1:1" x14ac:dyDescent="0.2">
      <c r="A13382">
        <v>-0.57787859218980198</v>
      </c>
    </row>
    <row r="13383" spans="1:1" x14ac:dyDescent="0.2">
      <c r="A13383">
        <v>3.7377037592422502E-2</v>
      </c>
    </row>
    <row r="13384" spans="1:1" x14ac:dyDescent="0.2">
      <c r="A13384">
        <v>-0.40157549903305101</v>
      </c>
    </row>
    <row r="13385" spans="1:1" x14ac:dyDescent="0.2">
      <c r="A13385">
        <v>-0.53746940240137897</v>
      </c>
    </row>
    <row r="13386" spans="1:1" x14ac:dyDescent="0.2">
      <c r="A13386">
        <v>-5.2039034996260697E-2</v>
      </c>
    </row>
    <row r="13387" spans="1:1" x14ac:dyDescent="0.2">
      <c r="A13387">
        <v>4.1645414511631E-2</v>
      </c>
    </row>
    <row r="13388" spans="1:1" x14ac:dyDescent="0.2">
      <c r="A13388">
        <v>0.57592606796163603</v>
      </c>
    </row>
    <row r="13389" spans="1:1" x14ac:dyDescent="0.2">
      <c r="A13389">
        <v>-4.6183107278975399E-2</v>
      </c>
    </row>
    <row r="13390" spans="1:1" x14ac:dyDescent="0.2">
      <c r="A13390">
        <v>0.12079464237915601</v>
      </c>
    </row>
    <row r="13391" spans="1:1" x14ac:dyDescent="0.2">
      <c r="A13391">
        <v>-0.37275680050175303</v>
      </c>
    </row>
    <row r="13392" spans="1:1" x14ac:dyDescent="0.2">
      <c r="A13392">
        <v>0.19508569188453301</v>
      </c>
    </row>
    <row r="13393" spans="1:1" x14ac:dyDescent="0.2">
      <c r="A13393">
        <v>0.46839484818336402</v>
      </c>
    </row>
    <row r="13394" spans="1:1" x14ac:dyDescent="0.2">
      <c r="A13394">
        <v>-0.21210937490182799</v>
      </c>
    </row>
    <row r="13395" spans="1:1" x14ac:dyDescent="0.2">
      <c r="A13395">
        <v>-0.23115733178950701</v>
      </c>
    </row>
    <row r="13396" spans="1:1" x14ac:dyDescent="0.2">
      <c r="A13396">
        <v>0.18253960129239799</v>
      </c>
    </row>
    <row r="13397" spans="1:1" x14ac:dyDescent="0.2">
      <c r="A13397">
        <v>-4.10516319523197E-2</v>
      </c>
    </row>
    <row r="13398" spans="1:1" x14ac:dyDescent="0.2">
      <c r="A13398">
        <v>-2.9787505397405802E-2</v>
      </c>
    </row>
    <row r="13399" spans="1:1" x14ac:dyDescent="0.2">
      <c r="A13399">
        <v>0.52872461716684505</v>
      </c>
    </row>
    <row r="13400" spans="1:1" x14ac:dyDescent="0.2">
      <c r="A13400">
        <v>0.177257777753379</v>
      </c>
    </row>
    <row r="13401" spans="1:1" x14ac:dyDescent="0.2">
      <c r="A13401">
        <v>-2.4004749878488201E-2</v>
      </c>
    </row>
    <row r="13402" spans="1:1" x14ac:dyDescent="0.2">
      <c r="A13402">
        <v>-0.148424241405399</v>
      </c>
    </row>
    <row r="13403" spans="1:1" x14ac:dyDescent="0.2">
      <c r="A13403">
        <v>-0.207737615364739</v>
      </c>
    </row>
    <row r="13404" spans="1:1" x14ac:dyDescent="0.2">
      <c r="A13404">
        <v>0.33889117075312097</v>
      </c>
    </row>
    <row r="13405" spans="1:1" x14ac:dyDescent="0.2">
      <c r="A13405">
        <v>-0.39775380870195598</v>
      </c>
    </row>
    <row r="13406" spans="1:1" x14ac:dyDescent="0.2">
      <c r="A13406">
        <v>-0.22488799563523401</v>
      </c>
    </row>
    <row r="13407" spans="1:1" x14ac:dyDescent="0.2">
      <c r="A13407">
        <v>-0.57299614998856696</v>
      </c>
    </row>
    <row r="13408" spans="1:1" x14ac:dyDescent="0.2">
      <c r="A13408">
        <v>0.225435689124559</v>
      </c>
    </row>
    <row r="13409" spans="1:1" x14ac:dyDescent="0.2">
      <c r="A13409">
        <v>0.63429386586953895</v>
      </c>
    </row>
    <row r="13410" spans="1:1" x14ac:dyDescent="0.2">
      <c r="A13410">
        <v>0.16689270772704401</v>
      </c>
    </row>
    <row r="13411" spans="1:1" x14ac:dyDescent="0.2">
      <c r="A13411">
        <v>6.7139498108896495E-2</v>
      </c>
    </row>
    <row r="13412" spans="1:1" x14ac:dyDescent="0.2">
      <c r="A13412">
        <v>8.0150464265770702E-2</v>
      </c>
    </row>
    <row r="13413" spans="1:1" x14ac:dyDescent="0.2">
      <c r="A13413">
        <v>-3.52987983224569E-3</v>
      </c>
    </row>
    <row r="13414" spans="1:1" x14ac:dyDescent="0.2">
      <c r="A13414">
        <v>-0.12861442645980101</v>
      </c>
    </row>
    <row r="13415" spans="1:1" x14ac:dyDescent="0.2">
      <c r="A13415">
        <v>-0.286504194161945</v>
      </c>
    </row>
    <row r="13416" spans="1:1" x14ac:dyDescent="0.2">
      <c r="A13416">
        <v>-0.40978762455824702</v>
      </c>
    </row>
    <row r="13417" spans="1:1" x14ac:dyDescent="0.2">
      <c r="A13417">
        <v>0.682074289728968</v>
      </c>
    </row>
    <row r="13418" spans="1:1" x14ac:dyDescent="0.2">
      <c r="A13418">
        <v>0.39934721549168301</v>
      </c>
    </row>
    <row r="13419" spans="1:1" x14ac:dyDescent="0.2">
      <c r="A13419">
        <v>-0.26455934026350297</v>
      </c>
    </row>
    <row r="13420" spans="1:1" x14ac:dyDescent="0.2">
      <c r="A13420">
        <v>0.28242719654766202</v>
      </c>
    </row>
    <row r="13421" spans="1:1" x14ac:dyDescent="0.2">
      <c r="A13421">
        <v>0.18120854272034301</v>
      </c>
    </row>
    <row r="13422" spans="1:1" x14ac:dyDescent="0.2">
      <c r="A13422">
        <v>-0.26962867398089801</v>
      </c>
    </row>
    <row r="13423" spans="1:1" x14ac:dyDescent="0.2">
      <c r="A13423">
        <v>-8.1614967080551205E-3</v>
      </c>
    </row>
    <row r="13424" spans="1:1" x14ac:dyDescent="0.2">
      <c r="A13424">
        <v>-0.55389873600270301</v>
      </c>
    </row>
    <row r="13425" spans="1:1" x14ac:dyDescent="0.2">
      <c r="A13425">
        <v>-0.26352503594256499</v>
      </c>
    </row>
    <row r="13426" spans="1:1" x14ac:dyDescent="0.2">
      <c r="A13426">
        <v>-2.3751230213803501E-2</v>
      </c>
    </row>
    <row r="13427" spans="1:1" x14ac:dyDescent="0.2">
      <c r="A13427">
        <v>0.24531127714393999</v>
      </c>
    </row>
    <row r="13428" spans="1:1" x14ac:dyDescent="0.2">
      <c r="A13428">
        <v>-0.23825763503317199</v>
      </c>
    </row>
    <row r="13429" spans="1:1" x14ac:dyDescent="0.2">
      <c r="A13429">
        <v>-0.24988488450815399</v>
      </c>
    </row>
    <row r="13430" spans="1:1" x14ac:dyDescent="0.2">
      <c r="A13430">
        <v>0.18705566041889701</v>
      </c>
    </row>
    <row r="13431" spans="1:1" x14ac:dyDescent="0.2">
      <c r="A13431">
        <v>0.54028017072812495</v>
      </c>
    </row>
    <row r="13432" spans="1:1" x14ac:dyDescent="0.2">
      <c r="A13432">
        <v>-0.19401511706737501</v>
      </c>
    </row>
    <row r="13433" spans="1:1" x14ac:dyDescent="0.2">
      <c r="A13433">
        <v>-0.36818999833295601</v>
      </c>
    </row>
    <row r="13434" spans="1:1" x14ac:dyDescent="0.2">
      <c r="A13434">
        <v>-0.13671900832269401</v>
      </c>
    </row>
    <row r="13435" spans="1:1" x14ac:dyDescent="0.2">
      <c r="A13435">
        <v>-0.492772117953442</v>
      </c>
    </row>
    <row r="13436" spans="1:1" x14ac:dyDescent="0.2">
      <c r="A13436">
        <v>-8.0862345849858602E-2</v>
      </c>
    </row>
    <row r="13437" spans="1:1" x14ac:dyDescent="0.2">
      <c r="A13437">
        <v>-0.37020709569806798</v>
      </c>
    </row>
    <row r="13438" spans="1:1" x14ac:dyDescent="0.2">
      <c r="A13438">
        <v>0.36238067677055302</v>
      </c>
    </row>
    <row r="13439" spans="1:1" x14ac:dyDescent="0.2">
      <c r="A13439">
        <v>0.28929130549027499</v>
      </c>
    </row>
    <row r="13440" spans="1:1" x14ac:dyDescent="0.2">
      <c r="A13440">
        <v>-0.19394261168569499</v>
      </c>
    </row>
    <row r="13441" spans="1:1" x14ac:dyDescent="0.2">
      <c r="A13441">
        <v>0.21183540299888101</v>
      </c>
    </row>
    <row r="13442" spans="1:1" x14ac:dyDescent="0.2">
      <c r="A13442">
        <v>-0.13104534792901601</v>
      </c>
    </row>
    <row r="13443" spans="1:1" x14ac:dyDescent="0.2">
      <c r="A13443">
        <v>0.13515205907817199</v>
      </c>
    </row>
    <row r="13444" spans="1:1" x14ac:dyDescent="0.2">
      <c r="A13444">
        <v>0.47600412998094499</v>
      </c>
    </row>
    <row r="13445" spans="1:1" x14ac:dyDescent="0.2">
      <c r="A13445">
        <v>-6.3962691361261495E-2</v>
      </c>
    </row>
    <row r="13446" spans="1:1" x14ac:dyDescent="0.2">
      <c r="A13446">
        <v>-0.25736603795813301</v>
      </c>
    </row>
    <row r="13447" spans="1:1" x14ac:dyDescent="0.2">
      <c r="A13447">
        <v>-0.246813470407966</v>
      </c>
    </row>
    <row r="13448" spans="1:1" x14ac:dyDescent="0.2">
      <c r="A13448">
        <v>0.100471204278583</v>
      </c>
    </row>
    <row r="13449" spans="1:1" x14ac:dyDescent="0.2">
      <c r="A13449">
        <v>0.29617227644013899</v>
      </c>
    </row>
    <row r="13450" spans="1:1" x14ac:dyDescent="0.2">
      <c r="A13450">
        <v>4.5014788630775897E-2</v>
      </c>
    </row>
    <row r="13451" spans="1:1" x14ac:dyDescent="0.2">
      <c r="A13451">
        <v>-0.110253762863533</v>
      </c>
    </row>
    <row r="13452" spans="1:1" x14ac:dyDescent="0.2">
      <c r="A13452">
        <v>0.49027518642187701</v>
      </c>
    </row>
    <row r="13453" spans="1:1" x14ac:dyDescent="0.2">
      <c r="A13453">
        <v>0.16324814594110901</v>
      </c>
    </row>
    <row r="13454" spans="1:1" x14ac:dyDescent="0.2">
      <c r="A13454">
        <v>-2.2729489410655598E-2</v>
      </c>
    </row>
    <row r="13455" spans="1:1" x14ac:dyDescent="0.2">
      <c r="A13455">
        <v>2.8779444957112901E-2</v>
      </c>
    </row>
    <row r="13456" spans="1:1" x14ac:dyDescent="0.2">
      <c r="A13456">
        <v>0.110859551871727</v>
      </c>
    </row>
    <row r="13457" spans="1:1" x14ac:dyDescent="0.2">
      <c r="A13457">
        <v>-0.15967508368906999</v>
      </c>
    </row>
    <row r="13458" spans="1:1" x14ac:dyDescent="0.2">
      <c r="A13458">
        <v>-0.36633853390151599</v>
      </c>
    </row>
    <row r="13459" spans="1:1" x14ac:dyDescent="0.2">
      <c r="A13459">
        <v>-0.35644243197007303</v>
      </c>
    </row>
    <row r="13460" spans="1:1" x14ac:dyDescent="0.2">
      <c r="A13460">
        <v>0.47403860761711603</v>
      </c>
    </row>
    <row r="13461" spans="1:1" x14ac:dyDescent="0.2">
      <c r="A13461">
        <v>-0.48558900636469399</v>
      </c>
    </row>
    <row r="13462" spans="1:1" x14ac:dyDescent="0.2">
      <c r="A13462">
        <v>-0.57087159351067696</v>
      </c>
    </row>
    <row r="13463" spans="1:1" x14ac:dyDescent="0.2">
      <c r="A13463">
        <v>9.3844198023779399E-2</v>
      </c>
    </row>
    <row r="13464" spans="1:1" x14ac:dyDescent="0.2">
      <c r="A13464">
        <v>0.236884947690888</v>
      </c>
    </row>
    <row r="13465" spans="1:1" x14ac:dyDescent="0.2">
      <c r="A13465">
        <v>0.28565029457608998</v>
      </c>
    </row>
    <row r="13466" spans="1:1" x14ac:dyDescent="0.2">
      <c r="A13466">
        <v>0.43739826512389901</v>
      </c>
    </row>
    <row r="13467" spans="1:1" x14ac:dyDescent="0.2">
      <c r="A13467">
        <v>-4.6419449333444602E-3</v>
      </c>
    </row>
    <row r="13468" spans="1:1" x14ac:dyDescent="0.2">
      <c r="A13468">
        <v>0.344342861366004</v>
      </c>
    </row>
    <row r="13469" spans="1:1" x14ac:dyDescent="0.2">
      <c r="A13469">
        <v>-3.4388225045009303E-2</v>
      </c>
    </row>
    <row r="13470" spans="1:1" x14ac:dyDescent="0.2">
      <c r="A13470">
        <v>-2.3712171457547698E-2</v>
      </c>
    </row>
    <row r="13471" spans="1:1" x14ac:dyDescent="0.2">
      <c r="A13471">
        <v>-0.26111594678475097</v>
      </c>
    </row>
    <row r="13472" spans="1:1" x14ac:dyDescent="0.2">
      <c r="A13472">
        <v>0.19324600711766199</v>
      </c>
    </row>
    <row r="13473" spans="1:1" x14ac:dyDescent="0.2">
      <c r="A13473">
        <v>-2.10364178913456E-2</v>
      </c>
    </row>
    <row r="13474" spans="1:1" x14ac:dyDescent="0.2">
      <c r="A13474">
        <v>0.51236155623119495</v>
      </c>
    </row>
    <row r="13475" spans="1:1" x14ac:dyDescent="0.2">
      <c r="A13475">
        <v>0.122641775001126</v>
      </c>
    </row>
    <row r="13476" spans="1:1" x14ac:dyDescent="0.2">
      <c r="A13476">
        <v>0.102240753549442</v>
      </c>
    </row>
    <row r="13477" spans="1:1" x14ac:dyDescent="0.2">
      <c r="A13477">
        <v>-9.1421589272156406E-2</v>
      </c>
    </row>
    <row r="13478" spans="1:1" x14ac:dyDescent="0.2">
      <c r="A13478">
        <v>0.28608324832233401</v>
      </c>
    </row>
    <row r="13479" spans="1:1" x14ac:dyDescent="0.2">
      <c r="A13479">
        <v>-0.181547140655751</v>
      </c>
    </row>
    <row r="13480" spans="1:1" x14ac:dyDescent="0.2">
      <c r="A13480">
        <v>3.03934068606319E-2</v>
      </c>
    </row>
    <row r="13481" spans="1:1" x14ac:dyDescent="0.2">
      <c r="A13481">
        <v>0.113171506329921</v>
      </c>
    </row>
    <row r="13482" spans="1:1" x14ac:dyDescent="0.2">
      <c r="A13482">
        <v>0.289007077896687</v>
      </c>
    </row>
    <row r="13483" spans="1:1" x14ac:dyDescent="0.2">
      <c r="A13483">
        <v>0.37653883398242299</v>
      </c>
    </row>
    <row r="13484" spans="1:1" x14ac:dyDescent="0.2">
      <c r="A13484">
        <v>0.190673115335943</v>
      </c>
    </row>
    <row r="13485" spans="1:1" x14ac:dyDescent="0.2">
      <c r="A13485">
        <v>-0.243682444936731</v>
      </c>
    </row>
    <row r="13486" spans="1:1" x14ac:dyDescent="0.2">
      <c r="A13486">
        <v>0.17118656341618099</v>
      </c>
    </row>
    <row r="13487" spans="1:1" x14ac:dyDescent="0.2">
      <c r="A13487">
        <v>-8.4005808639348103E-2</v>
      </c>
    </row>
    <row r="13488" spans="1:1" x14ac:dyDescent="0.2">
      <c r="A13488">
        <v>-9.1375267170354199E-2</v>
      </c>
    </row>
    <row r="13489" spans="1:1" x14ac:dyDescent="0.2">
      <c r="A13489">
        <v>0.387407357272117</v>
      </c>
    </row>
    <row r="13490" spans="1:1" x14ac:dyDescent="0.2">
      <c r="A13490">
        <v>-9.56124032487599E-2</v>
      </c>
    </row>
    <row r="13491" spans="1:1" x14ac:dyDescent="0.2">
      <c r="A13491">
        <v>-0.21327799863636299</v>
      </c>
    </row>
    <row r="13492" spans="1:1" x14ac:dyDescent="0.2">
      <c r="A13492">
        <v>0.201954160125625</v>
      </c>
    </row>
    <row r="13493" spans="1:1" x14ac:dyDescent="0.2">
      <c r="A13493">
        <v>-0.25705454376786202</v>
      </c>
    </row>
    <row r="13494" spans="1:1" x14ac:dyDescent="0.2">
      <c r="A13494">
        <v>-0.201942301534283</v>
      </c>
    </row>
    <row r="13495" spans="1:1" x14ac:dyDescent="0.2">
      <c r="A13495">
        <v>0.377575456543014</v>
      </c>
    </row>
    <row r="13496" spans="1:1" x14ac:dyDescent="0.2">
      <c r="A13496">
        <v>1.09999325128465E-2</v>
      </c>
    </row>
    <row r="13497" spans="1:1" x14ac:dyDescent="0.2">
      <c r="A13497">
        <v>0.16951988384330799</v>
      </c>
    </row>
    <row r="13498" spans="1:1" x14ac:dyDescent="0.2">
      <c r="A13498">
        <v>-0.13735860048041301</v>
      </c>
    </row>
    <row r="13499" spans="1:1" x14ac:dyDescent="0.2">
      <c r="A13499">
        <v>-0.18365271389129201</v>
      </c>
    </row>
    <row r="13500" spans="1:1" x14ac:dyDescent="0.2">
      <c r="A13500">
        <v>0.14855450827285499</v>
      </c>
    </row>
    <row r="13501" spans="1:1" x14ac:dyDescent="0.2">
      <c r="A13501">
        <v>0.34110060495692701</v>
      </c>
    </row>
    <row r="13502" spans="1:1" x14ac:dyDescent="0.2">
      <c r="A13502">
        <v>0.147372024455665</v>
      </c>
    </row>
    <row r="13503" spans="1:1" x14ac:dyDescent="0.2">
      <c r="A13503">
        <v>0.64373995296042996</v>
      </c>
    </row>
    <row r="13504" spans="1:1" x14ac:dyDescent="0.2">
      <c r="A13504">
        <v>-5.5740728103293703E-2</v>
      </c>
    </row>
    <row r="13505" spans="1:1" x14ac:dyDescent="0.2">
      <c r="A13505">
        <v>-3.3589994864840302E-2</v>
      </c>
    </row>
    <row r="13506" spans="1:1" x14ac:dyDescent="0.2">
      <c r="A13506">
        <v>-1.4763323448264001E-2</v>
      </c>
    </row>
    <row r="13507" spans="1:1" x14ac:dyDescent="0.2">
      <c r="A13507">
        <v>6.8333975255216603E-2</v>
      </c>
    </row>
    <row r="13508" spans="1:1" x14ac:dyDescent="0.2">
      <c r="A13508">
        <v>1.75897423916693E-2</v>
      </c>
    </row>
    <row r="13509" spans="1:1" x14ac:dyDescent="0.2">
      <c r="A13509">
        <v>3.21443237904908E-2</v>
      </c>
    </row>
    <row r="13510" spans="1:1" x14ac:dyDescent="0.2">
      <c r="A13510">
        <v>0.18861771516229001</v>
      </c>
    </row>
    <row r="13511" spans="1:1" x14ac:dyDescent="0.2">
      <c r="A13511">
        <v>-0.27604967594565599</v>
      </c>
    </row>
    <row r="13512" spans="1:1" x14ac:dyDescent="0.2">
      <c r="A13512">
        <v>-0.39495250763112799</v>
      </c>
    </row>
    <row r="13513" spans="1:1" x14ac:dyDescent="0.2">
      <c r="A13513">
        <v>-0.12845132438909301</v>
      </c>
    </row>
    <row r="13514" spans="1:1" x14ac:dyDescent="0.2">
      <c r="A13514">
        <v>-0.37163145758516303</v>
      </c>
    </row>
    <row r="13515" spans="1:1" x14ac:dyDescent="0.2">
      <c r="A13515">
        <v>0.119076030447899</v>
      </c>
    </row>
    <row r="13516" spans="1:1" x14ac:dyDescent="0.2">
      <c r="A13516">
        <v>4.2043145259450403E-2</v>
      </c>
    </row>
    <row r="13517" spans="1:1" x14ac:dyDescent="0.2">
      <c r="A13517">
        <v>-0.53116179842457401</v>
      </c>
    </row>
    <row r="13518" spans="1:1" x14ac:dyDescent="0.2">
      <c r="A13518">
        <v>-0.55184095927938004</v>
      </c>
    </row>
    <row r="13519" spans="1:1" x14ac:dyDescent="0.2">
      <c r="A13519">
        <v>-9.23110079880195E-2</v>
      </c>
    </row>
    <row r="13520" spans="1:1" x14ac:dyDescent="0.2">
      <c r="A13520">
        <v>7.9117869469564395E-2</v>
      </c>
    </row>
    <row r="13521" spans="1:1" x14ac:dyDescent="0.2">
      <c r="A13521">
        <v>0.27955330450437998</v>
      </c>
    </row>
    <row r="13522" spans="1:1" x14ac:dyDescent="0.2">
      <c r="A13522">
        <v>-0.41913487325578902</v>
      </c>
    </row>
    <row r="13523" spans="1:1" x14ac:dyDescent="0.2">
      <c r="A13523">
        <v>0.156758448529494</v>
      </c>
    </row>
    <row r="13524" spans="1:1" x14ac:dyDescent="0.2">
      <c r="A13524">
        <v>-0.20711551475419901</v>
      </c>
    </row>
    <row r="13525" spans="1:1" x14ac:dyDescent="0.2">
      <c r="A13525">
        <v>0.25191370385256801</v>
      </c>
    </row>
    <row r="13526" spans="1:1" x14ac:dyDescent="0.2">
      <c r="A13526">
        <v>-0.109002738954029</v>
      </c>
    </row>
    <row r="13527" spans="1:1" x14ac:dyDescent="0.2">
      <c r="A13527">
        <v>-0.50444731450543401</v>
      </c>
    </row>
    <row r="13528" spans="1:1" x14ac:dyDescent="0.2">
      <c r="A13528">
        <v>0.27338390463776702</v>
      </c>
    </row>
    <row r="13529" spans="1:1" x14ac:dyDescent="0.2">
      <c r="A13529">
        <v>0.51081210353185302</v>
      </c>
    </row>
    <row r="13530" spans="1:1" x14ac:dyDescent="0.2">
      <c r="A13530">
        <v>0.43422354316760098</v>
      </c>
    </row>
    <row r="13531" spans="1:1" x14ac:dyDescent="0.2">
      <c r="A13531">
        <v>-0.18317028909410801</v>
      </c>
    </row>
    <row r="13532" spans="1:1" x14ac:dyDescent="0.2">
      <c r="A13532">
        <v>-0.16416716740281301</v>
      </c>
    </row>
    <row r="13533" spans="1:1" x14ac:dyDescent="0.2">
      <c r="A13533">
        <v>-0.14087180999958701</v>
      </c>
    </row>
    <row r="13534" spans="1:1" x14ac:dyDescent="0.2">
      <c r="A13534">
        <v>-0.14681384703363601</v>
      </c>
    </row>
    <row r="13535" spans="1:1" x14ac:dyDescent="0.2">
      <c r="A13535">
        <v>-0.22739746173783101</v>
      </c>
    </row>
    <row r="13536" spans="1:1" x14ac:dyDescent="0.2">
      <c r="A13536">
        <v>0.29035806016835602</v>
      </c>
    </row>
    <row r="13537" spans="1:1" x14ac:dyDescent="0.2">
      <c r="A13537">
        <v>-0.62118010311044902</v>
      </c>
    </row>
    <row r="13538" spans="1:1" x14ac:dyDescent="0.2">
      <c r="A13538">
        <v>-0.13359901052506701</v>
      </c>
    </row>
    <row r="13539" spans="1:1" x14ac:dyDescent="0.2">
      <c r="A13539">
        <v>-3.1300344612681198E-2</v>
      </c>
    </row>
    <row r="13540" spans="1:1" x14ac:dyDescent="0.2">
      <c r="A13540">
        <v>4.7959073254766598E-3</v>
      </c>
    </row>
    <row r="13541" spans="1:1" x14ac:dyDescent="0.2">
      <c r="A13541">
        <v>-0.26840527152617799</v>
      </c>
    </row>
    <row r="13542" spans="1:1" x14ac:dyDescent="0.2">
      <c r="A13542">
        <v>-6.7096460214644002E-3</v>
      </c>
    </row>
    <row r="13543" spans="1:1" x14ac:dyDescent="0.2">
      <c r="A13543">
        <v>0.21922176997690099</v>
      </c>
    </row>
    <row r="13544" spans="1:1" x14ac:dyDescent="0.2">
      <c r="A13544">
        <v>-6.0958248605694203E-2</v>
      </c>
    </row>
    <row r="13545" spans="1:1" x14ac:dyDescent="0.2">
      <c r="A13545">
        <v>-0.27335876156693201</v>
      </c>
    </row>
    <row r="13546" spans="1:1" x14ac:dyDescent="0.2">
      <c r="A13546">
        <v>-0.45192422796665599</v>
      </c>
    </row>
    <row r="13547" spans="1:1" x14ac:dyDescent="0.2">
      <c r="A13547">
        <v>2.1833089215699802E-3</v>
      </c>
    </row>
    <row r="13548" spans="1:1" x14ac:dyDescent="0.2">
      <c r="A13548">
        <v>0.32386886013900701</v>
      </c>
    </row>
    <row r="13549" spans="1:1" x14ac:dyDescent="0.2">
      <c r="A13549">
        <v>-0.36224385523250002</v>
      </c>
    </row>
    <row r="13550" spans="1:1" x14ac:dyDescent="0.2">
      <c r="A13550">
        <v>2.55149566047718E-2</v>
      </c>
    </row>
    <row r="13551" spans="1:1" x14ac:dyDescent="0.2">
      <c r="A13551">
        <v>-0.18988764984312201</v>
      </c>
    </row>
    <row r="13552" spans="1:1" x14ac:dyDescent="0.2">
      <c r="A13552">
        <v>0.32206020942063002</v>
      </c>
    </row>
    <row r="13553" spans="1:1" x14ac:dyDescent="0.2">
      <c r="A13553">
        <v>-0.55536274890922099</v>
      </c>
    </row>
    <row r="13554" spans="1:1" x14ac:dyDescent="0.2">
      <c r="A13554">
        <v>5.9516828539792503E-2</v>
      </c>
    </row>
    <row r="13555" spans="1:1" x14ac:dyDescent="0.2">
      <c r="A13555">
        <v>-5.3780424277685202E-2</v>
      </c>
    </row>
    <row r="13556" spans="1:1" x14ac:dyDescent="0.2">
      <c r="A13556">
        <v>-6.0042926498032098E-2</v>
      </c>
    </row>
    <row r="13557" spans="1:1" x14ac:dyDescent="0.2">
      <c r="A13557">
        <v>-0.451916016666842</v>
      </c>
    </row>
    <row r="13558" spans="1:1" x14ac:dyDescent="0.2">
      <c r="A13558">
        <v>-0.224407003181954</v>
      </c>
    </row>
    <row r="13559" spans="1:1" x14ac:dyDescent="0.2">
      <c r="A13559">
        <v>0.187899737682484</v>
      </c>
    </row>
    <row r="13560" spans="1:1" x14ac:dyDescent="0.2">
      <c r="A13560">
        <v>-0.202263607634318</v>
      </c>
    </row>
    <row r="13561" spans="1:1" x14ac:dyDescent="0.2">
      <c r="A13561">
        <v>0.242879649498776</v>
      </c>
    </row>
    <row r="13562" spans="1:1" x14ac:dyDescent="0.2">
      <c r="A13562">
        <v>3.2336404481613699E-2</v>
      </c>
    </row>
    <row r="13563" spans="1:1" x14ac:dyDescent="0.2">
      <c r="A13563">
        <v>7.6566479506404495E-2</v>
      </c>
    </row>
    <row r="13564" spans="1:1" x14ac:dyDescent="0.2">
      <c r="A13564">
        <v>-0.199691202741237</v>
      </c>
    </row>
    <row r="13565" spans="1:1" x14ac:dyDescent="0.2">
      <c r="A13565">
        <v>-1.7657847241359399E-2</v>
      </c>
    </row>
    <row r="13566" spans="1:1" x14ac:dyDescent="0.2">
      <c r="A13566">
        <v>0.224986540812501</v>
      </c>
    </row>
    <row r="13567" spans="1:1" x14ac:dyDescent="0.2">
      <c r="A13567">
        <v>-0.12201572617772299</v>
      </c>
    </row>
    <row r="13568" spans="1:1" x14ac:dyDescent="0.2">
      <c r="A13568">
        <v>2.19353067786273E-2</v>
      </c>
    </row>
    <row r="13569" spans="1:1" x14ac:dyDescent="0.2">
      <c r="A13569">
        <v>4.59111499870953E-2</v>
      </c>
    </row>
    <row r="13570" spans="1:1" x14ac:dyDescent="0.2">
      <c r="A13570">
        <v>-3.4235985922112397E-2</v>
      </c>
    </row>
    <row r="13571" spans="1:1" x14ac:dyDescent="0.2">
      <c r="A13571">
        <v>0.126716088480403</v>
      </c>
    </row>
    <row r="13572" spans="1:1" x14ac:dyDescent="0.2">
      <c r="A13572">
        <v>-0.107915791309008</v>
      </c>
    </row>
    <row r="13573" spans="1:1" x14ac:dyDescent="0.2">
      <c r="A13573">
        <v>-0.115680330605837</v>
      </c>
    </row>
    <row r="13574" spans="1:1" x14ac:dyDescent="0.2">
      <c r="A13574">
        <v>-0.212984267134848</v>
      </c>
    </row>
    <row r="13575" spans="1:1" x14ac:dyDescent="0.2">
      <c r="A13575">
        <v>-0.549930185647728</v>
      </c>
    </row>
    <row r="13576" spans="1:1" x14ac:dyDescent="0.2">
      <c r="A13576">
        <v>6.7206955717404093E-2</v>
      </c>
    </row>
    <row r="13577" spans="1:1" x14ac:dyDescent="0.2">
      <c r="A13577">
        <v>-0.358692998267719</v>
      </c>
    </row>
    <row r="13578" spans="1:1" x14ac:dyDescent="0.2">
      <c r="A13578">
        <v>2.8984006803130301E-3</v>
      </c>
    </row>
    <row r="13579" spans="1:1" x14ac:dyDescent="0.2">
      <c r="A13579">
        <v>-0.18020922149376301</v>
      </c>
    </row>
    <row r="13580" spans="1:1" x14ac:dyDescent="0.2">
      <c r="A13580">
        <v>-3.9479473957329897E-2</v>
      </c>
    </row>
    <row r="13581" spans="1:1" x14ac:dyDescent="0.2">
      <c r="A13581">
        <v>0.214172887873018</v>
      </c>
    </row>
    <row r="13582" spans="1:1" x14ac:dyDescent="0.2">
      <c r="A13582">
        <v>0.107125752020147</v>
      </c>
    </row>
    <row r="13583" spans="1:1" x14ac:dyDescent="0.2">
      <c r="A13583">
        <v>-5.7096333734515198E-2</v>
      </c>
    </row>
    <row r="13584" spans="1:1" x14ac:dyDescent="0.2">
      <c r="A13584">
        <v>-0.19171222710948599</v>
      </c>
    </row>
    <row r="13585" spans="1:1" x14ac:dyDescent="0.2">
      <c r="A13585">
        <v>-1.24565442122787E-2</v>
      </c>
    </row>
    <row r="13586" spans="1:1" x14ac:dyDescent="0.2">
      <c r="A13586">
        <v>-0.228555850190232</v>
      </c>
    </row>
    <row r="13587" spans="1:1" x14ac:dyDescent="0.2">
      <c r="A13587">
        <v>-0.59366567303065698</v>
      </c>
    </row>
    <row r="13588" spans="1:1" x14ac:dyDescent="0.2">
      <c r="A13588">
        <v>0.23322944111486901</v>
      </c>
    </row>
    <row r="13589" spans="1:1" x14ac:dyDescent="0.2">
      <c r="A13589">
        <v>-0.19770973175491399</v>
      </c>
    </row>
    <row r="13590" spans="1:1" x14ac:dyDescent="0.2">
      <c r="A13590">
        <v>-7.92549294539341E-2</v>
      </c>
    </row>
    <row r="13591" spans="1:1" x14ac:dyDescent="0.2">
      <c r="A13591">
        <v>-0.28545963519161799</v>
      </c>
    </row>
    <row r="13592" spans="1:1" x14ac:dyDescent="0.2">
      <c r="A13592">
        <v>0.21185743398083801</v>
      </c>
    </row>
    <row r="13593" spans="1:1" x14ac:dyDescent="0.2">
      <c r="A13593">
        <v>0.316913779449011</v>
      </c>
    </row>
    <row r="13594" spans="1:1" x14ac:dyDescent="0.2">
      <c r="A13594">
        <v>-0.34526279288046502</v>
      </c>
    </row>
    <row r="13595" spans="1:1" x14ac:dyDescent="0.2">
      <c r="A13595">
        <v>-0.114194571603442</v>
      </c>
    </row>
    <row r="13596" spans="1:1" x14ac:dyDescent="0.2">
      <c r="A13596">
        <v>-0.16114183737460999</v>
      </c>
    </row>
    <row r="13597" spans="1:1" x14ac:dyDescent="0.2">
      <c r="A13597">
        <v>0.28540817597736801</v>
      </c>
    </row>
    <row r="13598" spans="1:1" x14ac:dyDescent="0.2">
      <c r="A13598">
        <v>-0.55076653141963605</v>
      </c>
    </row>
    <row r="13599" spans="1:1" x14ac:dyDescent="0.2">
      <c r="A13599">
        <v>5.9948538616686198E-2</v>
      </c>
    </row>
    <row r="13600" spans="1:1" x14ac:dyDescent="0.2">
      <c r="A13600">
        <v>0.38652096463785701</v>
      </c>
    </row>
    <row r="13601" spans="1:1" x14ac:dyDescent="0.2">
      <c r="A13601">
        <v>-0.13965549033761199</v>
      </c>
    </row>
    <row r="13602" spans="1:1" x14ac:dyDescent="0.2">
      <c r="A13602">
        <v>-0.20858891411561101</v>
      </c>
    </row>
    <row r="13603" spans="1:1" x14ac:dyDescent="0.2">
      <c r="A13603">
        <v>-0.17070819949514199</v>
      </c>
    </row>
    <row r="13604" spans="1:1" x14ac:dyDescent="0.2">
      <c r="A13604">
        <v>0.157592421708485</v>
      </c>
    </row>
    <row r="13605" spans="1:1" x14ac:dyDescent="0.2">
      <c r="A13605">
        <v>-0.163772568111126</v>
      </c>
    </row>
    <row r="13606" spans="1:1" x14ac:dyDescent="0.2">
      <c r="A13606">
        <v>2.66480335120408E-2</v>
      </c>
    </row>
    <row r="13607" spans="1:1" x14ac:dyDescent="0.2">
      <c r="A13607">
        <v>-0.29324006459267399</v>
      </c>
    </row>
    <row r="13608" spans="1:1" x14ac:dyDescent="0.2">
      <c r="A13608">
        <v>0.14857420643765501</v>
      </c>
    </row>
    <row r="13609" spans="1:1" x14ac:dyDescent="0.2">
      <c r="A13609">
        <v>-0.123154691980151</v>
      </c>
    </row>
    <row r="13610" spans="1:1" x14ac:dyDescent="0.2">
      <c r="A13610">
        <v>0.19177036282061699</v>
      </c>
    </row>
    <row r="13611" spans="1:1" x14ac:dyDescent="0.2">
      <c r="A13611">
        <v>-0.247987718768336</v>
      </c>
    </row>
    <row r="13612" spans="1:1" x14ac:dyDescent="0.2">
      <c r="A13612">
        <v>-0.14419387886840199</v>
      </c>
    </row>
    <row r="13613" spans="1:1" x14ac:dyDescent="0.2">
      <c r="A13613">
        <v>0.51496448662612704</v>
      </c>
    </row>
    <row r="13614" spans="1:1" x14ac:dyDescent="0.2">
      <c r="A13614">
        <v>-0.17602050292925001</v>
      </c>
    </row>
    <row r="13615" spans="1:1" x14ac:dyDescent="0.2">
      <c r="A13615">
        <v>-0.24236575853422601</v>
      </c>
    </row>
    <row r="13616" spans="1:1" x14ac:dyDescent="0.2">
      <c r="A13616">
        <v>-0.26873831001801901</v>
      </c>
    </row>
    <row r="13617" spans="1:1" x14ac:dyDescent="0.2">
      <c r="A13617">
        <v>-2.02577275018055E-3</v>
      </c>
    </row>
    <row r="13618" spans="1:1" x14ac:dyDescent="0.2">
      <c r="A13618">
        <v>0.23854834940783701</v>
      </c>
    </row>
    <row r="13619" spans="1:1" x14ac:dyDescent="0.2">
      <c r="A13619">
        <v>0.507714862259387</v>
      </c>
    </row>
    <row r="13620" spans="1:1" x14ac:dyDescent="0.2">
      <c r="A13620">
        <v>0.13345024834515001</v>
      </c>
    </row>
    <row r="13621" spans="1:1" x14ac:dyDescent="0.2">
      <c r="A13621">
        <v>0.32289803980720699</v>
      </c>
    </row>
    <row r="13622" spans="1:1" x14ac:dyDescent="0.2">
      <c r="A13622">
        <v>0.14784917073861101</v>
      </c>
    </row>
    <row r="13623" spans="1:1" x14ac:dyDescent="0.2">
      <c r="A13623">
        <v>-1.47573564593327E-2</v>
      </c>
    </row>
    <row r="13624" spans="1:1" x14ac:dyDescent="0.2">
      <c r="A13624">
        <v>-5.5776715900059297E-3</v>
      </c>
    </row>
    <row r="13625" spans="1:1" x14ac:dyDescent="0.2">
      <c r="A13625">
        <v>-4.4003345584779599E-2</v>
      </c>
    </row>
    <row r="13626" spans="1:1" x14ac:dyDescent="0.2">
      <c r="A13626">
        <v>-0.30372586446677702</v>
      </c>
    </row>
    <row r="13627" spans="1:1" x14ac:dyDescent="0.2">
      <c r="A13627">
        <v>-0.117552130030757</v>
      </c>
    </row>
    <row r="13628" spans="1:1" x14ac:dyDescent="0.2">
      <c r="A13628">
        <v>1.99631641454328E-2</v>
      </c>
    </row>
    <row r="13629" spans="1:1" x14ac:dyDescent="0.2">
      <c r="A13629">
        <v>-6.7927389714902003E-2</v>
      </c>
    </row>
    <row r="13630" spans="1:1" x14ac:dyDescent="0.2">
      <c r="A13630">
        <v>-1.7176508676481701E-2</v>
      </c>
    </row>
    <row r="13631" spans="1:1" x14ac:dyDescent="0.2">
      <c r="A13631">
        <v>-2.3757416698296799E-2</v>
      </c>
    </row>
    <row r="13632" spans="1:1" x14ac:dyDescent="0.2">
      <c r="A13632">
        <v>0.21846128428686701</v>
      </c>
    </row>
    <row r="13633" spans="1:1" x14ac:dyDescent="0.2">
      <c r="A13633">
        <v>-2.5561766844711599E-2</v>
      </c>
    </row>
    <row r="13634" spans="1:1" x14ac:dyDescent="0.2">
      <c r="A13634">
        <v>-0.30863610846734602</v>
      </c>
    </row>
    <row r="13635" spans="1:1" x14ac:dyDescent="0.2">
      <c r="A13635">
        <v>-0.31550508629633001</v>
      </c>
    </row>
    <row r="13636" spans="1:1" x14ac:dyDescent="0.2">
      <c r="A13636">
        <v>-0.300053214745928</v>
      </c>
    </row>
    <row r="13637" spans="1:1" x14ac:dyDescent="0.2">
      <c r="A13637">
        <v>-3.0697879067173601E-2</v>
      </c>
    </row>
    <row r="13638" spans="1:1" x14ac:dyDescent="0.2">
      <c r="A13638">
        <v>6.4810438407382903E-2</v>
      </c>
    </row>
    <row r="13639" spans="1:1" x14ac:dyDescent="0.2">
      <c r="A13639">
        <v>0.10307812682714</v>
      </c>
    </row>
    <row r="13640" spans="1:1" x14ac:dyDescent="0.2">
      <c r="A13640">
        <v>0.315392443631341</v>
      </c>
    </row>
    <row r="13641" spans="1:1" x14ac:dyDescent="0.2">
      <c r="A13641">
        <v>0.20741245872111899</v>
      </c>
    </row>
    <row r="13642" spans="1:1" x14ac:dyDescent="0.2">
      <c r="A13642">
        <v>-0.25039582790137299</v>
      </c>
    </row>
    <row r="13643" spans="1:1" x14ac:dyDescent="0.2">
      <c r="A13643">
        <v>0.17525655924699099</v>
      </c>
    </row>
    <row r="13644" spans="1:1" x14ac:dyDescent="0.2">
      <c r="A13644">
        <v>0.320501905052543</v>
      </c>
    </row>
    <row r="13645" spans="1:1" x14ac:dyDescent="0.2">
      <c r="A13645">
        <v>-0.22460098040636101</v>
      </c>
    </row>
    <row r="13646" spans="1:1" x14ac:dyDescent="0.2">
      <c r="A13646">
        <v>-0.22444177698500201</v>
      </c>
    </row>
    <row r="13647" spans="1:1" x14ac:dyDescent="0.2">
      <c r="A13647">
        <v>9.3506106344264706E-2</v>
      </c>
    </row>
    <row r="13648" spans="1:1" x14ac:dyDescent="0.2">
      <c r="A13648">
        <v>4.2510341771093099E-2</v>
      </c>
    </row>
    <row r="13649" spans="1:1" x14ac:dyDescent="0.2">
      <c r="A13649">
        <v>0.15755901319282101</v>
      </c>
    </row>
    <row r="13650" spans="1:1" x14ac:dyDescent="0.2">
      <c r="A13650">
        <v>0.15218899617045201</v>
      </c>
    </row>
    <row r="13651" spans="1:1" x14ac:dyDescent="0.2">
      <c r="A13651">
        <v>3.3339876548364199E-2</v>
      </c>
    </row>
    <row r="13652" spans="1:1" x14ac:dyDescent="0.2">
      <c r="A13652">
        <v>0.34572861223446999</v>
      </c>
    </row>
    <row r="13653" spans="1:1" x14ac:dyDescent="0.2">
      <c r="A13653">
        <v>0.31497980363707101</v>
      </c>
    </row>
    <row r="13654" spans="1:1" x14ac:dyDescent="0.2">
      <c r="A13654">
        <v>3.8791744590296898E-2</v>
      </c>
    </row>
    <row r="13655" spans="1:1" x14ac:dyDescent="0.2">
      <c r="A13655">
        <v>-0.32027608493641402</v>
      </c>
    </row>
    <row r="13656" spans="1:1" x14ac:dyDescent="0.2">
      <c r="A13656">
        <v>-0.16691452587744199</v>
      </c>
    </row>
    <row r="13657" spans="1:1" x14ac:dyDescent="0.2">
      <c r="A13657">
        <v>4.4243677814498401E-2</v>
      </c>
    </row>
    <row r="13658" spans="1:1" x14ac:dyDescent="0.2">
      <c r="A13658">
        <v>0.34200384356318497</v>
      </c>
    </row>
    <row r="13659" spans="1:1" x14ac:dyDescent="0.2">
      <c r="A13659">
        <v>0.120129006052599</v>
      </c>
    </row>
    <row r="13660" spans="1:1" x14ac:dyDescent="0.2">
      <c r="A13660">
        <v>0.17070265504557999</v>
      </c>
    </row>
    <row r="13661" spans="1:1" x14ac:dyDescent="0.2">
      <c r="A13661">
        <v>0.35553632680175801</v>
      </c>
    </row>
    <row r="13662" spans="1:1" x14ac:dyDescent="0.2">
      <c r="A13662">
        <v>4.0560967116814103E-2</v>
      </c>
    </row>
    <row r="13663" spans="1:1" x14ac:dyDescent="0.2">
      <c r="A13663">
        <v>-0.136552968051909</v>
      </c>
    </row>
    <row r="13664" spans="1:1" x14ac:dyDescent="0.2">
      <c r="A13664">
        <v>0.26599226560126099</v>
      </c>
    </row>
    <row r="13665" spans="1:1" x14ac:dyDescent="0.2">
      <c r="A13665">
        <v>9.79129481027389E-2</v>
      </c>
    </row>
    <row r="13666" spans="1:1" x14ac:dyDescent="0.2">
      <c r="A13666">
        <v>5.5091531452868499E-2</v>
      </c>
    </row>
    <row r="13667" spans="1:1" x14ac:dyDescent="0.2">
      <c r="A13667">
        <v>-0.156816933267724</v>
      </c>
    </row>
    <row r="13668" spans="1:1" x14ac:dyDescent="0.2">
      <c r="A13668">
        <v>-0.111025718758548</v>
      </c>
    </row>
    <row r="13669" spans="1:1" x14ac:dyDescent="0.2">
      <c r="A13669">
        <v>-0.38311500598140302</v>
      </c>
    </row>
    <row r="13670" spans="1:1" x14ac:dyDescent="0.2">
      <c r="A13670">
        <v>-0.73171584748656204</v>
      </c>
    </row>
    <row r="13671" spans="1:1" x14ac:dyDescent="0.2">
      <c r="A13671">
        <v>-1.8151925711826701E-2</v>
      </c>
    </row>
    <row r="13672" spans="1:1" x14ac:dyDescent="0.2">
      <c r="A13672">
        <v>-0.26776023696142498</v>
      </c>
    </row>
    <row r="13673" spans="1:1" x14ac:dyDescent="0.2">
      <c r="A13673">
        <v>-0.51514531973158095</v>
      </c>
    </row>
    <row r="13674" spans="1:1" x14ac:dyDescent="0.2">
      <c r="A13674">
        <v>-0.477797922890635</v>
      </c>
    </row>
    <row r="13675" spans="1:1" x14ac:dyDescent="0.2">
      <c r="A13675">
        <v>-0.23312767514219401</v>
      </c>
    </row>
    <row r="13676" spans="1:1" x14ac:dyDescent="0.2">
      <c r="A13676">
        <v>0.13008784331421899</v>
      </c>
    </row>
    <row r="13677" spans="1:1" x14ac:dyDescent="0.2">
      <c r="A13677">
        <v>-4.7434548938096198E-2</v>
      </c>
    </row>
    <row r="13678" spans="1:1" x14ac:dyDescent="0.2">
      <c r="A13678">
        <v>0.34669518967957402</v>
      </c>
    </row>
    <row r="13679" spans="1:1" x14ac:dyDescent="0.2">
      <c r="A13679">
        <v>0.19419876696312299</v>
      </c>
    </row>
    <row r="13680" spans="1:1" x14ac:dyDescent="0.2">
      <c r="A13680">
        <v>-6.5246160421657096E-2</v>
      </c>
    </row>
    <row r="13681" spans="1:1" x14ac:dyDescent="0.2">
      <c r="A13681">
        <v>5.2935788695690898E-2</v>
      </c>
    </row>
    <row r="13682" spans="1:1" x14ac:dyDescent="0.2">
      <c r="A13682">
        <v>-0.131748476971388</v>
      </c>
    </row>
    <row r="13683" spans="1:1" x14ac:dyDescent="0.2">
      <c r="A13683">
        <v>-0.14458147825086701</v>
      </c>
    </row>
    <row r="13684" spans="1:1" x14ac:dyDescent="0.2">
      <c r="A13684">
        <v>-0.14672177260219199</v>
      </c>
    </row>
    <row r="13685" spans="1:1" x14ac:dyDescent="0.2">
      <c r="A13685">
        <v>-0.61811250560908704</v>
      </c>
    </row>
    <row r="13686" spans="1:1" x14ac:dyDescent="0.2">
      <c r="A13686">
        <v>-0.54403318997761996</v>
      </c>
    </row>
    <row r="13687" spans="1:1" x14ac:dyDescent="0.2">
      <c r="A13687">
        <v>1.4073489506138201E-2</v>
      </c>
    </row>
    <row r="13688" spans="1:1" x14ac:dyDescent="0.2">
      <c r="A13688">
        <v>-0.24613629140540599</v>
      </c>
    </row>
    <row r="13689" spans="1:1" x14ac:dyDescent="0.2">
      <c r="A13689">
        <v>-4.9130338745422199E-2</v>
      </c>
    </row>
    <row r="13690" spans="1:1" x14ac:dyDescent="0.2">
      <c r="A13690">
        <v>0.432962566154793</v>
      </c>
    </row>
    <row r="13691" spans="1:1" x14ac:dyDescent="0.2">
      <c r="A13691">
        <v>0.151992687170137</v>
      </c>
    </row>
    <row r="13692" spans="1:1" x14ac:dyDescent="0.2">
      <c r="A13692">
        <v>-2.1228504621720198E-2</v>
      </c>
    </row>
    <row r="13693" spans="1:1" x14ac:dyDescent="0.2">
      <c r="A13693">
        <v>0.14557432727387401</v>
      </c>
    </row>
    <row r="13694" spans="1:1" x14ac:dyDescent="0.2">
      <c r="A13694">
        <v>0.242224977121308</v>
      </c>
    </row>
    <row r="13695" spans="1:1" x14ac:dyDescent="0.2">
      <c r="A13695">
        <v>-0.34913250900709197</v>
      </c>
    </row>
    <row r="13696" spans="1:1" x14ac:dyDescent="0.2">
      <c r="A13696">
        <v>0.43537786095610498</v>
      </c>
    </row>
    <row r="13697" spans="1:1" x14ac:dyDescent="0.2">
      <c r="A13697">
        <v>-2.81522994889007E-2</v>
      </c>
    </row>
    <row r="13698" spans="1:1" x14ac:dyDescent="0.2">
      <c r="A13698">
        <v>0.12723369441774901</v>
      </c>
    </row>
    <row r="13699" spans="1:1" x14ac:dyDescent="0.2">
      <c r="A13699">
        <v>-0.18253038164579999</v>
      </c>
    </row>
    <row r="13700" spans="1:1" x14ac:dyDescent="0.2">
      <c r="A13700">
        <v>-0.256418038500763</v>
      </c>
    </row>
    <row r="13701" spans="1:1" x14ac:dyDescent="0.2">
      <c r="A13701">
        <v>0.38006938948198499</v>
      </c>
    </row>
    <row r="13702" spans="1:1" x14ac:dyDescent="0.2">
      <c r="A13702">
        <v>0.55732817631102305</v>
      </c>
    </row>
    <row r="13703" spans="1:1" x14ac:dyDescent="0.2">
      <c r="A13703">
        <v>0.188680010251842</v>
      </c>
    </row>
    <row r="13704" spans="1:1" x14ac:dyDescent="0.2">
      <c r="A13704">
        <v>-9.8566537996402095E-2</v>
      </c>
    </row>
    <row r="13705" spans="1:1" x14ac:dyDescent="0.2">
      <c r="A13705">
        <v>-0.24258653983193601</v>
      </c>
    </row>
    <row r="13706" spans="1:1" x14ac:dyDescent="0.2">
      <c r="A13706">
        <v>-3.0990555157391301E-2</v>
      </c>
    </row>
    <row r="13707" spans="1:1" x14ac:dyDescent="0.2">
      <c r="A13707">
        <v>0.19037106216208299</v>
      </c>
    </row>
    <row r="13708" spans="1:1" x14ac:dyDescent="0.2">
      <c r="A13708">
        <v>-0.167023860698499</v>
      </c>
    </row>
    <row r="13709" spans="1:1" x14ac:dyDescent="0.2">
      <c r="A13709">
        <v>-4.4653862748827197E-2</v>
      </c>
    </row>
    <row r="13710" spans="1:1" x14ac:dyDescent="0.2">
      <c r="A13710">
        <v>3.93455377238403E-2</v>
      </c>
    </row>
    <row r="13711" spans="1:1" x14ac:dyDescent="0.2">
      <c r="A13711">
        <v>0.37718775032827001</v>
      </c>
    </row>
    <row r="13712" spans="1:1" x14ac:dyDescent="0.2">
      <c r="A13712">
        <v>-7.2689958913234303E-3</v>
      </c>
    </row>
    <row r="13713" spans="1:1" x14ac:dyDescent="0.2">
      <c r="A13713">
        <v>-1.4032409266563199E-2</v>
      </c>
    </row>
    <row r="13714" spans="1:1" x14ac:dyDescent="0.2">
      <c r="A13714">
        <v>-0.28444090568431801</v>
      </c>
    </row>
    <row r="13715" spans="1:1" x14ac:dyDescent="0.2">
      <c r="A13715">
        <v>0.15656824916940201</v>
      </c>
    </row>
    <row r="13716" spans="1:1" x14ac:dyDescent="0.2">
      <c r="A13716">
        <v>-0.31338877193926301</v>
      </c>
    </row>
    <row r="13717" spans="1:1" x14ac:dyDescent="0.2">
      <c r="A13717">
        <v>0.127026793402951</v>
      </c>
    </row>
    <row r="13718" spans="1:1" x14ac:dyDescent="0.2">
      <c r="A13718">
        <v>-0.30995592840848402</v>
      </c>
    </row>
    <row r="13719" spans="1:1" x14ac:dyDescent="0.2">
      <c r="A13719">
        <v>-0.24652042758939499</v>
      </c>
    </row>
    <row r="13720" spans="1:1" x14ac:dyDescent="0.2">
      <c r="A13720">
        <v>-0.21739521516797899</v>
      </c>
    </row>
    <row r="13721" spans="1:1" x14ac:dyDescent="0.2">
      <c r="A13721">
        <v>-0.182617484315343</v>
      </c>
    </row>
    <row r="13722" spans="1:1" x14ac:dyDescent="0.2">
      <c r="A13722">
        <v>-0.32435236908599602</v>
      </c>
    </row>
    <row r="13723" spans="1:1" x14ac:dyDescent="0.2">
      <c r="A13723">
        <v>0.14842319619835501</v>
      </c>
    </row>
    <row r="13724" spans="1:1" x14ac:dyDescent="0.2">
      <c r="A13724">
        <v>0.13185969624722699</v>
      </c>
    </row>
    <row r="13725" spans="1:1" x14ac:dyDescent="0.2">
      <c r="A13725">
        <v>-0.64701875558880495</v>
      </c>
    </row>
    <row r="13726" spans="1:1" x14ac:dyDescent="0.2">
      <c r="A13726">
        <v>-0.42529194909217899</v>
      </c>
    </row>
    <row r="13727" spans="1:1" x14ac:dyDescent="0.2">
      <c r="A13727">
        <v>3.5971204337798102E-2</v>
      </c>
    </row>
    <row r="13728" spans="1:1" x14ac:dyDescent="0.2">
      <c r="A13728">
        <v>-0.232248979638352</v>
      </c>
    </row>
    <row r="13729" spans="1:1" x14ac:dyDescent="0.2">
      <c r="A13729">
        <v>0.34823096118306102</v>
      </c>
    </row>
    <row r="13730" spans="1:1" x14ac:dyDescent="0.2">
      <c r="A13730">
        <v>-3.5899159605247997E-2</v>
      </c>
    </row>
    <row r="13731" spans="1:1" x14ac:dyDescent="0.2">
      <c r="A13731">
        <v>-0.13492971923702299</v>
      </c>
    </row>
    <row r="13732" spans="1:1" x14ac:dyDescent="0.2">
      <c r="A13732">
        <v>0.26138552690221101</v>
      </c>
    </row>
    <row r="13733" spans="1:1" x14ac:dyDescent="0.2">
      <c r="A13733">
        <v>0.518767667692007</v>
      </c>
    </row>
    <row r="13734" spans="1:1" x14ac:dyDescent="0.2">
      <c r="A13734">
        <v>0.62724766203436699</v>
      </c>
    </row>
    <row r="13735" spans="1:1" x14ac:dyDescent="0.2">
      <c r="A13735">
        <v>-4.18295673312701E-2</v>
      </c>
    </row>
    <row r="13736" spans="1:1" x14ac:dyDescent="0.2">
      <c r="A13736">
        <v>-0.41664090220705802</v>
      </c>
    </row>
    <row r="13737" spans="1:1" x14ac:dyDescent="0.2">
      <c r="A13737">
        <v>-0.13056709563000801</v>
      </c>
    </row>
    <row r="13738" spans="1:1" x14ac:dyDescent="0.2">
      <c r="A13738">
        <v>0.28733366393341597</v>
      </c>
    </row>
    <row r="13739" spans="1:1" x14ac:dyDescent="0.2">
      <c r="A13739">
        <v>-1.2890632921342699E-2</v>
      </c>
    </row>
    <row r="13740" spans="1:1" x14ac:dyDescent="0.2">
      <c r="A13740">
        <v>0.23002961232324701</v>
      </c>
    </row>
    <row r="13741" spans="1:1" x14ac:dyDescent="0.2">
      <c r="A13741">
        <v>0.20183685869857201</v>
      </c>
    </row>
    <row r="13742" spans="1:1" x14ac:dyDescent="0.2">
      <c r="A13742">
        <v>3.62461152402603E-2</v>
      </c>
    </row>
    <row r="13743" spans="1:1" x14ac:dyDescent="0.2">
      <c r="A13743">
        <v>0.35904341730945699</v>
      </c>
    </row>
    <row r="13744" spans="1:1" x14ac:dyDescent="0.2">
      <c r="A13744">
        <v>0.25309243896045203</v>
      </c>
    </row>
    <row r="13745" spans="1:1" x14ac:dyDescent="0.2">
      <c r="A13745">
        <v>0.40649442081356502</v>
      </c>
    </row>
    <row r="13746" spans="1:1" x14ac:dyDescent="0.2">
      <c r="A13746">
        <v>-0.28686272037846799</v>
      </c>
    </row>
    <row r="13747" spans="1:1" x14ac:dyDescent="0.2">
      <c r="A13747">
        <v>-1.87989733257726E-3</v>
      </c>
    </row>
    <row r="13748" spans="1:1" x14ac:dyDescent="0.2">
      <c r="A13748">
        <v>-0.41168813042075603</v>
      </c>
    </row>
    <row r="13749" spans="1:1" x14ac:dyDescent="0.2">
      <c r="A13749">
        <v>0.54754912986331306</v>
      </c>
    </row>
    <row r="13750" spans="1:1" x14ac:dyDescent="0.2">
      <c r="A13750">
        <v>-0.110298510386641</v>
      </c>
    </row>
    <row r="13751" spans="1:1" x14ac:dyDescent="0.2">
      <c r="A13751">
        <v>-0.18658482806947899</v>
      </c>
    </row>
    <row r="13752" spans="1:1" x14ac:dyDescent="0.2">
      <c r="A13752">
        <v>-5.7903405170925397E-2</v>
      </c>
    </row>
    <row r="13753" spans="1:1" x14ac:dyDescent="0.2">
      <c r="A13753">
        <v>-0.45079976615606399</v>
      </c>
    </row>
    <row r="13754" spans="1:1" x14ac:dyDescent="0.2">
      <c r="A13754">
        <v>-0.70912682076210998</v>
      </c>
    </row>
    <row r="13755" spans="1:1" x14ac:dyDescent="0.2">
      <c r="A13755">
        <v>-1.35689181482141E-2</v>
      </c>
    </row>
    <row r="13756" spans="1:1" x14ac:dyDescent="0.2">
      <c r="A13756">
        <v>-0.41671711319028198</v>
      </c>
    </row>
    <row r="13757" spans="1:1" x14ac:dyDescent="0.2">
      <c r="A13757">
        <v>-0.17561808384785901</v>
      </c>
    </row>
    <row r="13758" spans="1:1" x14ac:dyDescent="0.2">
      <c r="A13758">
        <v>0.25457562482512203</v>
      </c>
    </row>
    <row r="13759" spans="1:1" x14ac:dyDescent="0.2">
      <c r="A13759">
        <v>-1.6001830696240602E-2</v>
      </c>
    </row>
    <row r="13760" spans="1:1" x14ac:dyDescent="0.2">
      <c r="A13760">
        <v>0.17288281303963701</v>
      </c>
    </row>
    <row r="13761" spans="1:1" x14ac:dyDescent="0.2">
      <c r="A13761">
        <v>-6.01736929573784E-2</v>
      </c>
    </row>
    <row r="13762" spans="1:1" x14ac:dyDescent="0.2">
      <c r="A13762">
        <v>-0.64150673555867299</v>
      </c>
    </row>
    <row r="13763" spans="1:1" x14ac:dyDescent="0.2">
      <c r="A13763">
        <v>-0.12319754796797699</v>
      </c>
    </row>
    <row r="13764" spans="1:1" x14ac:dyDescent="0.2">
      <c r="A13764">
        <v>0.38323859635197799</v>
      </c>
    </row>
    <row r="13765" spans="1:1" x14ac:dyDescent="0.2">
      <c r="A13765">
        <v>-0.32442218450166799</v>
      </c>
    </row>
    <row r="13766" spans="1:1" x14ac:dyDescent="0.2">
      <c r="A13766">
        <v>5.3088936413593399E-2</v>
      </c>
    </row>
    <row r="13767" spans="1:1" x14ac:dyDescent="0.2">
      <c r="A13767">
        <v>0.103975800367079</v>
      </c>
    </row>
    <row r="13768" spans="1:1" x14ac:dyDescent="0.2">
      <c r="A13768">
        <v>0.43115771974848799</v>
      </c>
    </row>
    <row r="13769" spans="1:1" x14ac:dyDescent="0.2">
      <c r="A13769">
        <v>0.23380442431663301</v>
      </c>
    </row>
    <row r="13770" spans="1:1" x14ac:dyDescent="0.2">
      <c r="A13770">
        <v>0.22987970830825799</v>
      </c>
    </row>
    <row r="13771" spans="1:1" x14ac:dyDescent="0.2">
      <c r="A13771">
        <v>0.35877232446357099</v>
      </c>
    </row>
    <row r="13772" spans="1:1" x14ac:dyDescent="0.2">
      <c r="A13772">
        <v>-0.114664754837426</v>
      </c>
    </row>
    <row r="13773" spans="1:1" x14ac:dyDescent="0.2">
      <c r="A13773">
        <v>-0.14356822113861001</v>
      </c>
    </row>
    <row r="13774" spans="1:1" x14ac:dyDescent="0.2">
      <c r="A13774">
        <v>-0.17514967906937601</v>
      </c>
    </row>
    <row r="13775" spans="1:1" x14ac:dyDescent="0.2">
      <c r="A13775">
        <v>8.4191439617903499E-2</v>
      </c>
    </row>
    <row r="13776" spans="1:1" x14ac:dyDescent="0.2">
      <c r="A13776">
        <v>0.17786643082463</v>
      </c>
    </row>
    <row r="13777" spans="1:1" x14ac:dyDescent="0.2">
      <c r="A13777">
        <v>0.43842014087308401</v>
      </c>
    </row>
    <row r="13778" spans="1:1" x14ac:dyDescent="0.2">
      <c r="A13778">
        <v>-0.115946709503395</v>
      </c>
    </row>
    <row r="13779" spans="1:1" x14ac:dyDescent="0.2">
      <c r="A13779">
        <v>0.60225914960355698</v>
      </c>
    </row>
    <row r="13780" spans="1:1" x14ac:dyDescent="0.2">
      <c r="A13780">
        <v>0.30776974865572998</v>
      </c>
    </row>
    <row r="13781" spans="1:1" x14ac:dyDescent="0.2">
      <c r="A13781">
        <v>0.48017956364946501</v>
      </c>
    </row>
    <row r="13782" spans="1:1" x14ac:dyDescent="0.2">
      <c r="A13782">
        <v>-0.17655464725325601</v>
      </c>
    </row>
    <row r="13783" spans="1:1" x14ac:dyDescent="0.2">
      <c r="A13783">
        <v>-0.24378982845473901</v>
      </c>
    </row>
    <row r="13784" spans="1:1" x14ac:dyDescent="0.2">
      <c r="A13784">
        <v>-3.1782887279398299E-2</v>
      </c>
    </row>
    <row r="13785" spans="1:1" x14ac:dyDescent="0.2">
      <c r="A13785">
        <v>-6.8395244088480203E-2</v>
      </c>
    </row>
    <row r="13786" spans="1:1" x14ac:dyDescent="0.2">
      <c r="A13786">
        <v>-0.156746985613265</v>
      </c>
    </row>
    <row r="13787" spans="1:1" x14ac:dyDescent="0.2">
      <c r="A13787">
        <v>0.27583400323013502</v>
      </c>
    </row>
    <row r="13788" spans="1:1" x14ac:dyDescent="0.2">
      <c r="A13788">
        <v>-0.29691145148516701</v>
      </c>
    </row>
    <row r="13789" spans="1:1" x14ac:dyDescent="0.2">
      <c r="A13789">
        <v>-7.9878269568823906E-2</v>
      </c>
    </row>
    <row r="13790" spans="1:1" x14ac:dyDescent="0.2">
      <c r="A13790">
        <v>0.12693811615471401</v>
      </c>
    </row>
    <row r="13791" spans="1:1" x14ac:dyDescent="0.2">
      <c r="A13791">
        <v>0.19764564654785699</v>
      </c>
    </row>
    <row r="13792" spans="1:1" x14ac:dyDescent="0.2">
      <c r="A13792">
        <v>0.104263788331976</v>
      </c>
    </row>
    <row r="13793" spans="1:1" x14ac:dyDescent="0.2">
      <c r="A13793">
        <v>2.8877987010629099E-2</v>
      </c>
    </row>
    <row r="13794" spans="1:1" x14ac:dyDescent="0.2">
      <c r="A13794">
        <v>7.8020957267485605E-2</v>
      </c>
    </row>
    <row r="13795" spans="1:1" x14ac:dyDescent="0.2">
      <c r="A13795">
        <v>1.9412311502718101E-2</v>
      </c>
    </row>
    <row r="13796" spans="1:1" x14ac:dyDescent="0.2">
      <c r="A13796">
        <v>-7.9136681113864904E-2</v>
      </c>
    </row>
    <row r="13797" spans="1:1" x14ac:dyDescent="0.2">
      <c r="A13797" s="2">
        <v>1.9207600549659199E-4</v>
      </c>
    </row>
    <row r="13798" spans="1:1" x14ac:dyDescent="0.2">
      <c r="A13798">
        <v>-0.46043209981268501</v>
      </c>
    </row>
    <row r="13799" spans="1:1" x14ac:dyDescent="0.2">
      <c r="A13799">
        <v>-0.249673725612655</v>
      </c>
    </row>
    <row r="13800" spans="1:1" x14ac:dyDescent="0.2">
      <c r="A13800">
        <v>0.23500351128625199</v>
      </c>
    </row>
    <row r="13801" spans="1:1" x14ac:dyDescent="0.2">
      <c r="A13801">
        <v>1.85841512076158E-2</v>
      </c>
    </row>
    <row r="13802" spans="1:1" x14ac:dyDescent="0.2">
      <c r="A13802">
        <v>-0.32483972087131802</v>
      </c>
    </row>
    <row r="13803" spans="1:1" x14ac:dyDescent="0.2">
      <c r="A13803">
        <v>-0.37244020522629501</v>
      </c>
    </row>
    <row r="13804" spans="1:1" x14ac:dyDescent="0.2">
      <c r="A13804">
        <v>-0.173751606669688</v>
      </c>
    </row>
    <row r="13805" spans="1:1" x14ac:dyDescent="0.2">
      <c r="A13805">
        <v>2.0065916702760498E-3</v>
      </c>
    </row>
    <row r="13806" spans="1:1" x14ac:dyDescent="0.2">
      <c r="A13806">
        <v>-2.7412374118910801E-2</v>
      </c>
    </row>
    <row r="13807" spans="1:1" x14ac:dyDescent="0.2">
      <c r="A13807">
        <v>-4.1655934263345101E-2</v>
      </c>
    </row>
    <row r="13808" spans="1:1" x14ac:dyDescent="0.2">
      <c r="A13808">
        <v>-0.25495415845778302</v>
      </c>
    </row>
    <row r="13809" spans="1:1" x14ac:dyDescent="0.2">
      <c r="A13809">
        <v>0.25570759550807998</v>
      </c>
    </row>
    <row r="13810" spans="1:1" x14ac:dyDescent="0.2">
      <c r="A13810">
        <v>-2.1275322983412399E-2</v>
      </c>
    </row>
    <row r="13811" spans="1:1" x14ac:dyDescent="0.2">
      <c r="A13811">
        <v>-0.24126784277511401</v>
      </c>
    </row>
    <row r="13812" spans="1:1" x14ac:dyDescent="0.2">
      <c r="A13812">
        <v>-0.197085418904</v>
      </c>
    </row>
    <row r="13813" spans="1:1" x14ac:dyDescent="0.2">
      <c r="A13813">
        <v>9.9153999958182207E-2</v>
      </c>
    </row>
    <row r="13814" spans="1:1" x14ac:dyDescent="0.2">
      <c r="A13814">
        <v>0.152111863472468</v>
      </c>
    </row>
    <row r="13815" spans="1:1" x14ac:dyDescent="0.2">
      <c r="A13815">
        <v>0.35860995689081998</v>
      </c>
    </row>
    <row r="13816" spans="1:1" x14ac:dyDescent="0.2">
      <c r="A13816">
        <v>-3.8588715985339299E-2</v>
      </c>
    </row>
    <row r="13817" spans="1:1" x14ac:dyDescent="0.2">
      <c r="A13817">
        <v>-6.04573934700674E-2</v>
      </c>
    </row>
    <row r="13818" spans="1:1" x14ac:dyDescent="0.2">
      <c r="A13818">
        <v>-0.117588415937482</v>
      </c>
    </row>
    <row r="13819" spans="1:1" x14ac:dyDescent="0.2">
      <c r="A13819">
        <v>-0.22037951889337201</v>
      </c>
    </row>
    <row r="13820" spans="1:1" x14ac:dyDescent="0.2">
      <c r="A13820">
        <v>0.33609460112362599</v>
      </c>
    </row>
    <row r="13821" spans="1:1" x14ac:dyDescent="0.2">
      <c r="A13821">
        <v>-6.7750515859564001E-2</v>
      </c>
    </row>
    <row r="13822" spans="1:1" x14ac:dyDescent="0.2">
      <c r="A13822">
        <v>0.29058542300092</v>
      </c>
    </row>
    <row r="13823" spans="1:1" x14ac:dyDescent="0.2">
      <c r="A13823">
        <v>-0.29006990810241301</v>
      </c>
    </row>
    <row r="13824" spans="1:1" x14ac:dyDescent="0.2">
      <c r="A13824">
        <v>0.10669141674301399</v>
      </c>
    </row>
    <row r="13825" spans="1:1" x14ac:dyDescent="0.2">
      <c r="A13825">
        <v>-7.2356542551662906E-2</v>
      </c>
    </row>
    <row r="13826" spans="1:1" x14ac:dyDescent="0.2">
      <c r="A13826">
        <v>1.4030680166326E-2</v>
      </c>
    </row>
    <row r="13827" spans="1:1" x14ac:dyDescent="0.2">
      <c r="A13827">
        <v>0.31297606093172198</v>
      </c>
    </row>
    <row r="13828" spans="1:1" x14ac:dyDescent="0.2">
      <c r="A13828">
        <v>-0.32824686155510402</v>
      </c>
    </row>
    <row r="13829" spans="1:1" x14ac:dyDescent="0.2">
      <c r="A13829">
        <v>0.446801957500844</v>
      </c>
    </row>
    <row r="13830" spans="1:1" x14ac:dyDescent="0.2">
      <c r="A13830">
        <v>0.42119142026251599</v>
      </c>
    </row>
    <row r="13831" spans="1:1" x14ac:dyDescent="0.2">
      <c r="A13831">
        <v>-0.33366448579038799</v>
      </c>
    </row>
    <row r="13832" spans="1:1" x14ac:dyDescent="0.2">
      <c r="A13832">
        <v>0.112751665881621</v>
      </c>
    </row>
    <row r="13833" spans="1:1" x14ac:dyDescent="0.2">
      <c r="A13833">
        <v>-0.34308402682979999</v>
      </c>
    </row>
    <row r="13834" spans="1:1" x14ac:dyDescent="0.2">
      <c r="A13834" s="2">
        <v>-3.6432358578104103E-4</v>
      </c>
    </row>
    <row r="13835" spans="1:1" x14ac:dyDescent="0.2">
      <c r="A13835">
        <v>-0.23375848935169</v>
      </c>
    </row>
    <row r="13836" spans="1:1" x14ac:dyDescent="0.2">
      <c r="A13836">
        <v>0.12651269210584101</v>
      </c>
    </row>
    <row r="13837" spans="1:1" x14ac:dyDescent="0.2">
      <c r="A13837">
        <v>8.9563115976740895E-2</v>
      </c>
    </row>
    <row r="13838" spans="1:1" x14ac:dyDescent="0.2">
      <c r="A13838">
        <v>0.14959716675314699</v>
      </c>
    </row>
    <row r="13839" spans="1:1" x14ac:dyDescent="0.2">
      <c r="A13839">
        <v>-0.18379200881529101</v>
      </c>
    </row>
    <row r="13840" spans="1:1" x14ac:dyDescent="0.2">
      <c r="A13840">
        <v>9.76613801576042E-2</v>
      </c>
    </row>
    <row r="13841" spans="1:1" x14ac:dyDescent="0.2">
      <c r="A13841">
        <v>0.413050002296243</v>
      </c>
    </row>
    <row r="13842" spans="1:1" x14ac:dyDescent="0.2">
      <c r="A13842">
        <v>0.40977611478575399</v>
      </c>
    </row>
    <row r="13843" spans="1:1" x14ac:dyDescent="0.2">
      <c r="A13843">
        <v>0.237534535226673</v>
      </c>
    </row>
    <row r="13844" spans="1:1" x14ac:dyDescent="0.2">
      <c r="A13844">
        <v>-3.6962692030171503E-2</v>
      </c>
    </row>
    <row r="13845" spans="1:1" x14ac:dyDescent="0.2">
      <c r="A13845">
        <v>-0.52225754674885605</v>
      </c>
    </row>
    <row r="13846" spans="1:1" x14ac:dyDescent="0.2">
      <c r="A13846">
        <v>-0.122959969637034</v>
      </c>
    </row>
    <row r="13847" spans="1:1" x14ac:dyDescent="0.2">
      <c r="A13847">
        <v>-0.135802279694136</v>
      </c>
    </row>
    <row r="13848" spans="1:1" x14ac:dyDescent="0.2">
      <c r="A13848">
        <v>-0.86237405595336902</v>
      </c>
    </row>
    <row r="13849" spans="1:1" x14ac:dyDescent="0.2">
      <c r="A13849">
        <v>-0.44228176544368197</v>
      </c>
    </row>
    <row r="13850" spans="1:1" x14ac:dyDescent="0.2">
      <c r="A13850">
        <v>0.18199181450704699</v>
      </c>
    </row>
    <row r="13851" spans="1:1" x14ac:dyDescent="0.2">
      <c r="A13851">
        <v>5.6789605555088003E-2</v>
      </c>
    </row>
    <row r="13852" spans="1:1" x14ac:dyDescent="0.2">
      <c r="A13852">
        <v>-1.67517880963075E-2</v>
      </c>
    </row>
    <row r="13853" spans="1:1" x14ac:dyDescent="0.2">
      <c r="A13853">
        <v>0.19417810106030001</v>
      </c>
    </row>
    <row r="13854" spans="1:1" x14ac:dyDescent="0.2">
      <c r="A13854">
        <v>-8.8519446442414301E-2</v>
      </c>
    </row>
    <row r="13855" spans="1:1" x14ac:dyDescent="0.2">
      <c r="A13855">
        <v>-0.484453937962113</v>
      </c>
    </row>
    <row r="13856" spans="1:1" x14ac:dyDescent="0.2">
      <c r="A13856">
        <v>2.3598218274938999E-2</v>
      </c>
    </row>
    <row r="13857" spans="1:1" x14ac:dyDescent="0.2">
      <c r="A13857">
        <v>0.46129612118439201</v>
      </c>
    </row>
    <row r="13858" spans="1:1" x14ac:dyDescent="0.2">
      <c r="A13858">
        <v>6.9258543561359397E-3</v>
      </c>
    </row>
    <row r="13859" spans="1:1" x14ac:dyDescent="0.2">
      <c r="A13859">
        <v>-0.161477412143916</v>
      </c>
    </row>
    <row r="13860" spans="1:1" x14ac:dyDescent="0.2">
      <c r="A13860">
        <v>-0.48470295005427799</v>
      </c>
    </row>
    <row r="13861" spans="1:1" x14ac:dyDescent="0.2">
      <c r="A13861">
        <v>0.256484584598764</v>
      </c>
    </row>
    <row r="13862" spans="1:1" x14ac:dyDescent="0.2">
      <c r="A13862">
        <v>-0.25636623359141603</v>
      </c>
    </row>
    <row r="13863" spans="1:1" x14ac:dyDescent="0.2">
      <c r="A13863">
        <v>-0.26200006678612198</v>
      </c>
    </row>
    <row r="13864" spans="1:1" x14ac:dyDescent="0.2">
      <c r="A13864">
        <v>-0.163589183525954</v>
      </c>
    </row>
    <row r="13865" spans="1:1" x14ac:dyDescent="0.2">
      <c r="A13865">
        <v>-3.8089275700611297E-2</v>
      </c>
    </row>
    <row r="13866" spans="1:1" x14ac:dyDescent="0.2">
      <c r="A13866">
        <v>-0.48205732194156398</v>
      </c>
    </row>
    <row r="13867" spans="1:1" x14ac:dyDescent="0.2">
      <c r="A13867">
        <v>-0.52269505388263404</v>
      </c>
    </row>
    <row r="13868" spans="1:1" x14ac:dyDescent="0.2">
      <c r="A13868">
        <v>-0.108389554986251</v>
      </c>
    </row>
    <row r="13869" spans="1:1" x14ac:dyDescent="0.2">
      <c r="A13869">
        <v>-0.57321926597768502</v>
      </c>
    </row>
    <row r="13870" spans="1:1" x14ac:dyDescent="0.2">
      <c r="A13870">
        <v>0.127158426807291</v>
      </c>
    </row>
    <row r="13871" spans="1:1" x14ac:dyDescent="0.2">
      <c r="A13871">
        <v>-0.29943521312129201</v>
      </c>
    </row>
    <row r="13872" spans="1:1" x14ac:dyDescent="0.2">
      <c r="A13872">
        <v>-0.23935405576511301</v>
      </c>
    </row>
    <row r="13873" spans="1:1" x14ac:dyDescent="0.2">
      <c r="A13873">
        <v>0.105097035551262</v>
      </c>
    </row>
    <row r="13874" spans="1:1" x14ac:dyDescent="0.2">
      <c r="A13874">
        <v>0.388142873988365</v>
      </c>
    </row>
    <row r="13875" spans="1:1" x14ac:dyDescent="0.2">
      <c r="A13875">
        <v>-9.5549518603290903E-2</v>
      </c>
    </row>
    <row r="13876" spans="1:1" x14ac:dyDescent="0.2">
      <c r="A13876">
        <v>-0.35662934847624</v>
      </c>
    </row>
    <row r="13877" spans="1:1" x14ac:dyDescent="0.2">
      <c r="A13877">
        <v>-0.144881923109524</v>
      </c>
    </row>
    <row r="13878" spans="1:1" x14ac:dyDescent="0.2">
      <c r="A13878">
        <v>-0.283882130376371</v>
      </c>
    </row>
    <row r="13879" spans="1:1" x14ac:dyDescent="0.2">
      <c r="A13879">
        <v>0.126064018603918</v>
      </c>
    </row>
    <row r="13880" spans="1:1" x14ac:dyDescent="0.2">
      <c r="A13880">
        <v>0.64761450048841895</v>
      </c>
    </row>
    <row r="13881" spans="1:1" x14ac:dyDescent="0.2">
      <c r="A13881">
        <v>9.7834377438099696E-2</v>
      </c>
    </row>
    <row r="13882" spans="1:1" x14ac:dyDescent="0.2">
      <c r="A13882">
        <v>5.2052228053978099E-2</v>
      </c>
    </row>
    <row r="13883" spans="1:1" x14ac:dyDescent="0.2">
      <c r="A13883">
        <v>-7.3115309970462006E-2</v>
      </c>
    </row>
    <row r="13884" spans="1:1" x14ac:dyDescent="0.2">
      <c r="A13884">
        <v>-0.12834160597142799</v>
      </c>
    </row>
    <row r="13885" spans="1:1" x14ac:dyDescent="0.2">
      <c r="A13885">
        <v>0.15303236455083899</v>
      </c>
    </row>
    <row r="13886" spans="1:1" x14ac:dyDescent="0.2">
      <c r="A13886">
        <v>-0.226754125452307</v>
      </c>
    </row>
    <row r="13887" spans="1:1" x14ac:dyDescent="0.2">
      <c r="A13887">
        <v>-7.4410049940533296E-2</v>
      </c>
    </row>
    <row r="13888" spans="1:1" x14ac:dyDescent="0.2">
      <c r="A13888">
        <v>0.76400782275528201</v>
      </c>
    </row>
    <row r="13889" spans="1:1" x14ac:dyDescent="0.2">
      <c r="A13889">
        <v>9.7752953747656801E-2</v>
      </c>
    </row>
    <row r="13890" spans="1:1" x14ac:dyDescent="0.2">
      <c r="A13890">
        <v>-0.395122491949775</v>
      </c>
    </row>
    <row r="13891" spans="1:1" x14ac:dyDescent="0.2">
      <c r="A13891">
        <v>-4.3341363422001601E-2</v>
      </c>
    </row>
    <row r="13892" spans="1:1" x14ac:dyDescent="0.2">
      <c r="A13892">
        <v>0.173041955443729</v>
      </c>
    </row>
    <row r="13893" spans="1:1" x14ac:dyDescent="0.2">
      <c r="A13893">
        <v>-1.5482563548175701E-2</v>
      </c>
    </row>
    <row r="13894" spans="1:1" x14ac:dyDescent="0.2">
      <c r="A13894">
        <v>-0.17782597262798</v>
      </c>
    </row>
    <row r="13895" spans="1:1" x14ac:dyDescent="0.2">
      <c r="A13895">
        <v>0.245777098372195</v>
      </c>
    </row>
    <row r="13896" spans="1:1" x14ac:dyDescent="0.2">
      <c r="A13896">
        <v>0.280765380863159</v>
      </c>
    </row>
    <row r="13897" spans="1:1" x14ac:dyDescent="0.2">
      <c r="A13897">
        <v>-6.2936659565654807E-2</v>
      </c>
    </row>
    <row r="13898" spans="1:1" x14ac:dyDescent="0.2">
      <c r="A13898">
        <v>-0.14866666529870801</v>
      </c>
    </row>
    <row r="13899" spans="1:1" x14ac:dyDescent="0.2">
      <c r="A13899">
        <v>0.13542603722862101</v>
      </c>
    </row>
    <row r="13900" spans="1:1" x14ac:dyDescent="0.2">
      <c r="A13900">
        <v>-3.89261579246711E-2</v>
      </c>
    </row>
    <row r="13901" spans="1:1" x14ac:dyDescent="0.2">
      <c r="A13901">
        <v>0.20212644519091999</v>
      </c>
    </row>
    <row r="13902" spans="1:1" x14ac:dyDescent="0.2">
      <c r="A13902">
        <v>9.3687790151208206E-2</v>
      </c>
    </row>
    <row r="13903" spans="1:1" x14ac:dyDescent="0.2">
      <c r="A13903">
        <v>0.29340834500934099</v>
      </c>
    </row>
    <row r="13904" spans="1:1" x14ac:dyDescent="0.2">
      <c r="A13904">
        <v>-0.59751635989167295</v>
      </c>
    </row>
    <row r="13905" spans="1:1" x14ac:dyDescent="0.2">
      <c r="A13905">
        <v>-0.161633246495825</v>
      </c>
    </row>
    <row r="13906" spans="1:1" x14ac:dyDescent="0.2">
      <c r="A13906">
        <v>-9.2767914239513097E-2</v>
      </c>
    </row>
    <row r="13907" spans="1:1" x14ac:dyDescent="0.2">
      <c r="A13907">
        <v>-0.34346549595528703</v>
      </c>
    </row>
    <row r="13908" spans="1:1" x14ac:dyDescent="0.2">
      <c r="A13908">
        <v>0.10357859066090699</v>
      </c>
    </row>
    <row r="13909" spans="1:1" x14ac:dyDescent="0.2">
      <c r="A13909">
        <v>-0.32879679102530901</v>
      </c>
    </row>
    <row r="13910" spans="1:1" x14ac:dyDescent="0.2">
      <c r="A13910">
        <v>0.41217067287922299</v>
      </c>
    </row>
    <row r="13911" spans="1:1" x14ac:dyDescent="0.2">
      <c r="A13911">
        <v>-1.28137372119255E-2</v>
      </c>
    </row>
    <row r="13912" spans="1:1" x14ac:dyDescent="0.2">
      <c r="A13912">
        <v>-0.33386865227366702</v>
      </c>
    </row>
    <row r="13913" spans="1:1" x14ac:dyDescent="0.2">
      <c r="A13913">
        <v>0.53375424134655103</v>
      </c>
    </row>
    <row r="13914" spans="1:1" x14ac:dyDescent="0.2">
      <c r="A13914">
        <v>-0.30545871195554503</v>
      </c>
    </row>
    <row r="13915" spans="1:1" x14ac:dyDescent="0.2">
      <c r="A13915">
        <v>6.65413974846185E-2</v>
      </c>
    </row>
    <row r="13916" spans="1:1" x14ac:dyDescent="0.2">
      <c r="A13916">
        <v>0.17733745172682899</v>
      </c>
    </row>
    <row r="13917" spans="1:1" x14ac:dyDescent="0.2">
      <c r="A13917">
        <v>8.1584671382639695E-2</v>
      </c>
    </row>
    <row r="13918" spans="1:1" x14ac:dyDescent="0.2">
      <c r="A13918">
        <v>0.27276406416511301</v>
      </c>
    </row>
    <row r="13919" spans="1:1" x14ac:dyDescent="0.2">
      <c r="A13919">
        <v>-0.196804575373866</v>
      </c>
    </row>
    <row r="13920" spans="1:1" x14ac:dyDescent="0.2">
      <c r="A13920">
        <v>-0.14940387175593201</v>
      </c>
    </row>
    <row r="13921" spans="1:1" x14ac:dyDescent="0.2">
      <c r="A13921">
        <v>-0.75573935455195995</v>
      </c>
    </row>
    <row r="13922" spans="1:1" x14ac:dyDescent="0.2">
      <c r="A13922">
        <v>-0.28019268070678799</v>
      </c>
    </row>
    <row r="13923" spans="1:1" x14ac:dyDescent="0.2">
      <c r="A13923">
        <v>0.17820970355735499</v>
      </c>
    </row>
    <row r="13924" spans="1:1" x14ac:dyDescent="0.2">
      <c r="A13924">
        <v>8.2681462174934495E-2</v>
      </c>
    </row>
    <row r="13925" spans="1:1" x14ac:dyDescent="0.2">
      <c r="A13925">
        <v>0.390613207614186</v>
      </c>
    </row>
    <row r="13926" spans="1:1" x14ac:dyDescent="0.2">
      <c r="A13926">
        <v>0.14843613123425001</v>
      </c>
    </row>
    <row r="13927" spans="1:1" x14ac:dyDescent="0.2">
      <c r="A13927">
        <v>-0.479697545981146</v>
      </c>
    </row>
    <row r="13928" spans="1:1" x14ac:dyDescent="0.2">
      <c r="A13928">
        <v>-0.29421112816054201</v>
      </c>
    </row>
    <row r="13929" spans="1:1" x14ac:dyDescent="0.2">
      <c r="A13929">
        <v>-4.4468770721423301E-2</v>
      </c>
    </row>
    <row r="13930" spans="1:1" x14ac:dyDescent="0.2">
      <c r="A13930">
        <v>9.4819443461076194E-2</v>
      </c>
    </row>
    <row r="13931" spans="1:1" x14ac:dyDescent="0.2">
      <c r="A13931">
        <v>-0.232640818367261</v>
      </c>
    </row>
    <row r="13932" spans="1:1" x14ac:dyDescent="0.2">
      <c r="A13932">
        <v>0.27944930921482702</v>
      </c>
    </row>
    <row r="13933" spans="1:1" x14ac:dyDescent="0.2">
      <c r="A13933">
        <v>-0.33621362165491298</v>
      </c>
    </row>
    <row r="13934" spans="1:1" x14ac:dyDescent="0.2">
      <c r="A13934">
        <v>0.148928930216356</v>
      </c>
    </row>
    <row r="13935" spans="1:1" x14ac:dyDescent="0.2">
      <c r="A13935">
        <v>-4.0541670666377198E-2</v>
      </c>
    </row>
    <row r="13936" spans="1:1" x14ac:dyDescent="0.2">
      <c r="A13936">
        <v>0.48329756870228102</v>
      </c>
    </row>
    <row r="13937" spans="1:1" x14ac:dyDescent="0.2">
      <c r="A13937">
        <v>-0.32692122602282703</v>
      </c>
    </row>
    <row r="13938" spans="1:1" x14ac:dyDescent="0.2">
      <c r="A13938">
        <v>-1.08411889076169E-2</v>
      </c>
    </row>
    <row r="13939" spans="1:1" x14ac:dyDescent="0.2">
      <c r="A13939">
        <v>-0.40888508817118802</v>
      </c>
    </row>
    <row r="13940" spans="1:1" x14ac:dyDescent="0.2">
      <c r="A13940">
        <v>-0.215726806911369</v>
      </c>
    </row>
    <row r="13941" spans="1:1" x14ac:dyDescent="0.2">
      <c r="A13941">
        <v>0.318075039253221</v>
      </c>
    </row>
    <row r="13942" spans="1:1" x14ac:dyDescent="0.2">
      <c r="A13942">
        <v>0.169013127525768</v>
      </c>
    </row>
    <row r="13943" spans="1:1" x14ac:dyDescent="0.2">
      <c r="A13943">
        <v>-0.27556539730645002</v>
      </c>
    </row>
    <row r="13944" spans="1:1" x14ac:dyDescent="0.2">
      <c r="A13944">
        <v>-0.37599422530121801</v>
      </c>
    </row>
    <row r="13945" spans="1:1" x14ac:dyDescent="0.2">
      <c r="A13945">
        <v>0.17123564274876099</v>
      </c>
    </row>
    <row r="13946" spans="1:1" x14ac:dyDescent="0.2">
      <c r="A13946">
        <v>0.34534682365339298</v>
      </c>
    </row>
    <row r="13947" spans="1:1" x14ac:dyDescent="0.2">
      <c r="A13947">
        <v>4.1453504169056098E-2</v>
      </c>
    </row>
    <row r="13948" spans="1:1" x14ac:dyDescent="0.2">
      <c r="A13948">
        <v>-0.30136461763619399</v>
      </c>
    </row>
    <row r="13949" spans="1:1" x14ac:dyDescent="0.2">
      <c r="A13949">
        <v>-0.48336006058813902</v>
      </c>
    </row>
    <row r="13950" spans="1:1" x14ac:dyDescent="0.2">
      <c r="A13950">
        <v>0.27549044498657999</v>
      </c>
    </row>
    <row r="13951" spans="1:1" x14ac:dyDescent="0.2">
      <c r="A13951">
        <v>0.47595792678992599</v>
      </c>
    </row>
    <row r="13952" spans="1:1" x14ac:dyDescent="0.2">
      <c r="A13952">
        <v>-0.29824079740873999</v>
      </c>
    </row>
    <row r="13953" spans="1:1" x14ac:dyDescent="0.2">
      <c r="A13953">
        <v>-9.9296644584375399E-2</v>
      </c>
    </row>
    <row r="13954" spans="1:1" x14ac:dyDescent="0.2">
      <c r="A13954">
        <v>-9.5699868169280607E-3</v>
      </c>
    </row>
    <row r="13955" spans="1:1" x14ac:dyDescent="0.2">
      <c r="A13955">
        <v>-1.7340861913542002E-2</v>
      </c>
    </row>
    <row r="13956" spans="1:1" x14ac:dyDescent="0.2">
      <c r="A13956">
        <v>0.294879101469258</v>
      </c>
    </row>
    <row r="13957" spans="1:1" x14ac:dyDescent="0.2">
      <c r="A13957">
        <v>-0.32060277076021398</v>
      </c>
    </row>
    <row r="13958" spans="1:1" x14ac:dyDescent="0.2">
      <c r="A13958">
        <v>-0.390896070753389</v>
      </c>
    </row>
    <row r="13959" spans="1:1" x14ac:dyDescent="0.2">
      <c r="A13959">
        <v>-4.7040979963574999E-3</v>
      </c>
    </row>
    <row r="13960" spans="1:1" x14ac:dyDescent="0.2">
      <c r="A13960">
        <v>0.23205843145941099</v>
      </c>
    </row>
    <row r="13961" spans="1:1" x14ac:dyDescent="0.2">
      <c r="A13961">
        <v>-0.15299316959904499</v>
      </c>
    </row>
    <row r="13962" spans="1:1" x14ac:dyDescent="0.2">
      <c r="A13962">
        <v>-0.26042990528444399</v>
      </c>
    </row>
    <row r="13963" spans="1:1" x14ac:dyDescent="0.2">
      <c r="A13963">
        <v>0.17369807640860499</v>
      </c>
    </row>
    <row r="13964" spans="1:1" x14ac:dyDescent="0.2">
      <c r="A13964">
        <v>-0.48378079442918998</v>
      </c>
    </row>
    <row r="13965" spans="1:1" x14ac:dyDescent="0.2">
      <c r="A13965">
        <v>0.30082056602389601</v>
      </c>
    </row>
    <row r="13966" spans="1:1" x14ac:dyDescent="0.2">
      <c r="A13966">
        <v>0.24734316776022</v>
      </c>
    </row>
    <row r="13967" spans="1:1" x14ac:dyDescent="0.2">
      <c r="A13967">
        <v>2.34626216637316E-2</v>
      </c>
    </row>
    <row r="13968" spans="1:1" x14ac:dyDescent="0.2">
      <c r="A13968">
        <v>-0.51742601023321499</v>
      </c>
    </row>
    <row r="13969" spans="1:1" x14ac:dyDescent="0.2">
      <c r="A13969">
        <v>9.5702427250125996E-2</v>
      </c>
    </row>
    <row r="13970" spans="1:1" x14ac:dyDescent="0.2">
      <c r="A13970">
        <v>-0.39739529206493601</v>
      </c>
    </row>
    <row r="13971" spans="1:1" x14ac:dyDescent="0.2">
      <c r="A13971">
        <v>0.47362757656279902</v>
      </c>
    </row>
    <row r="13972" spans="1:1" x14ac:dyDescent="0.2">
      <c r="A13972">
        <v>-1.6593408720430601E-2</v>
      </c>
    </row>
    <row r="13973" spans="1:1" x14ac:dyDescent="0.2">
      <c r="A13973">
        <v>0.422364539074567</v>
      </c>
    </row>
    <row r="13974" spans="1:1" x14ac:dyDescent="0.2">
      <c r="A13974">
        <v>-0.17474253958390601</v>
      </c>
    </row>
    <row r="13975" spans="1:1" x14ac:dyDescent="0.2">
      <c r="A13975">
        <v>-2.1757370847989999E-2</v>
      </c>
    </row>
    <row r="13976" spans="1:1" x14ac:dyDescent="0.2">
      <c r="A13976">
        <v>7.1373587072443401E-2</v>
      </c>
    </row>
    <row r="13977" spans="1:1" x14ac:dyDescent="0.2">
      <c r="A13977">
        <v>0.17645436589524999</v>
      </c>
    </row>
    <row r="13978" spans="1:1" x14ac:dyDescent="0.2">
      <c r="A13978">
        <v>0.112938028442633</v>
      </c>
    </row>
    <row r="13979" spans="1:1" x14ac:dyDescent="0.2">
      <c r="A13979">
        <v>-6.5015047422035996E-2</v>
      </c>
    </row>
    <row r="13980" spans="1:1" x14ac:dyDescent="0.2">
      <c r="A13980">
        <v>-0.53440504422967905</v>
      </c>
    </row>
    <row r="13981" spans="1:1" x14ac:dyDescent="0.2">
      <c r="A13981">
        <v>0.18556426846066401</v>
      </c>
    </row>
    <row r="13982" spans="1:1" x14ac:dyDescent="0.2">
      <c r="A13982">
        <v>-6.3326600095279198E-2</v>
      </c>
    </row>
    <row r="13983" spans="1:1" x14ac:dyDescent="0.2">
      <c r="A13983">
        <v>-0.25491432834331001</v>
      </c>
    </row>
    <row r="13984" spans="1:1" x14ac:dyDescent="0.2">
      <c r="A13984">
        <v>0.33420001997528698</v>
      </c>
    </row>
    <row r="13985" spans="1:1" x14ac:dyDescent="0.2">
      <c r="A13985">
        <v>-0.49756140636317903</v>
      </c>
    </row>
    <row r="13986" spans="1:1" x14ac:dyDescent="0.2">
      <c r="A13986">
        <v>-0.25070245008152098</v>
      </c>
    </row>
    <row r="13987" spans="1:1" x14ac:dyDescent="0.2">
      <c r="A13987">
        <v>0.27512498716685502</v>
      </c>
    </row>
    <row r="13988" spans="1:1" x14ac:dyDescent="0.2">
      <c r="A13988">
        <v>0.25528903184089102</v>
      </c>
    </row>
    <row r="13989" spans="1:1" x14ac:dyDescent="0.2">
      <c r="A13989">
        <v>3.3736464836361398E-2</v>
      </c>
    </row>
    <row r="13990" spans="1:1" x14ac:dyDescent="0.2">
      <c r="A13990">
        <v>-0.405815950868891</v>
      </c>
    </row>
    <row r="13991" spans="1:1" x14ac:dyDescent="0.2">
      <c r="A13991">
        <v>-0.150119840247422</v>
      </c>
    </row>
    <row r="13992" spans="1:1" x14ac:dyDescent="0.2">
      <c r="A13992">
        <v>-0.29347811065324803</v>
      </c>
    </row>
    <row r="13993" spans="1:1" x14ac:dyDescent="0.2">
      <c r="A13993">
        <v>0.65486653285058805</v>
      </c>
    </row>
    <row r="13994" spans="1:1" x14ac:dyDescent="0.2">
      <c r="A13994" s="2">
        <v>-6.49105749274771E-4</v>
      </c>
    </row>
    <row r="13995" spans="1:1" x14ac:dyDescent="0.2">
      <c r="A13995">
        <v>3.8863342209971299E-2</v>
      </c>
    </row>
    <row r="13996" spans="1:1" x14ac:dyDescent="0.2">
      <c r="A13996">
        <v>0.117130716045014</v>
      </c>
    </row>
    <row r="13997" spans="1:1" x14ac:dyDescent="0.2">
      <c r="A13997">
        <v>0.29904200348224702</v>
      </c>
    </row>
    <row r="13998" spans="1:1" x14ac:dyDescent="0.2">
      <c r="A13998">
        <v>-0.30006895241111198</v>
      </c>
    </row>
    <row r="13999" spans="1:1" x14ac:dyDescent="0.2">
      <c r="A13999">
        <v>-0.20079715341236201</v>
      </c>
    </row>
    <row r="14000" spans="1:1" x14ac:dyDescent="0.2">
      <c r="A14000">
        <v>-0.82043747839232095</v>
      </c>
    </row>
    <row r="14001" spans="1:1" x14ac:dyDescent="0.2">
      <c r="A14001">
        <v>-0.29698426486868401</v>
      </c>
    </row>
    <row r="14002" spans="1:1" x14ac:dyDescent="0.2">
      <c r="A14002">
        <v>-3.6704018176534403E-2</v>
      </c>
    </row>
    <row r="14003" spans="1:1" x14ac:dyDescent="0.2">
      <c r="A14003">
        <v>-0.17162279918334999</v>
      </c>
    </row>
    <row r="14004" spans="1:1" x14ac:dyDescent="0.2">
      <c r="A14004">
        <v>-0.183364881489189</v>
      </c>
    </row>
    <row r="14005" spans="1:1" x14ac:dyDescent="0.2">
      <c r="A14005">
        <v>-0.28185915057185301</v>
      </c>
    </row>
    <row r="14006" spans="1:1" x14ac:dyDescent="0.2">
      <c r="A14006">
        <v>4.7317100798877796E-3</v>
      </c>
    </row>
    <row r="14007" spans="1:1" x14ac:dyDescent="0.2">
      <c r="A14007">
        <v>0.31107346611287501</v>
      </c>
    </row>
    <row r="14008" spans="1:1" x14ac:dyDescent="0.2">
      <c r="A14008">
        <v>0.17958481118182101</v>
      </c>
    </row>
    <row r="14009" spans="1:1" x14ac:dyDescent="0.2">
      <c r="A14009">
        <v>-0.58760477831686797</v>
      </c>
    </row>
    <row r="14010" spans="1:1" x14ac:dyDescent="0.2">
      <c r="A14010">
        <v>-0.18835387483294699</v>
      </c>
    </row>
    <row r="14011" spans="1:1" x14ac:dyDescent="0.2">
      <c r="A14011">
        <v>-0.26192444598356401</v>
      </c>
    </row>
    <row r="14012" spans="1:1" x14ac:dyDescent="0.2">
      <c r="A14012">
        <v>-0.20192536580651099</v>
      </c>
    </row>
    <row r="14013" spans="1:1" x14ac:dyDescent="0.2">
      <c r="A14013">
        <v>-5.6442220300204397E-2</v>
      </c>
    </row>
    <row r="14014" spans="1:1" x14ac:dyDescent="0.2">
      <c r="A14014">
        <v>-0.25437296274026799</v>
      </c>
    </row>
    <row r="14015" spans="1:1" x14ac:dyDescent="0.2">
      <c r="A14015">
        <v>0.70767069324406395</v>
      </c>
    </row>
    <row r="14016" spans="1:1" x14ac:dyDescent="0.2">
      <c r="A14016">
        <v>0.176801274673999</v>
      </c>
    </row>
    <row r="14017" spans="1:1" x14ac:dyDescent="0.2">
      <c r="A14017">
        <v>-1.62617465532277E-2</v>
      </c>
    </row>
    <row r="14018" spans="1:1" x14ac:dyDescent="0.2">
      <c r="A14018">
        <v>-0.127577496730374</v>
      </c>
    </row>
    <row r="14019" spans="1:1" x14ac:dyDescent="0.2">
      <c r="A14019">
        <v>0.30958633974059402</v>
      </c>
    </row>
    <row r="14020" spans="1:1" x14ac:dyDescent="0.2">
      <c r="A14020">
        <v>0.30790723867647102</v>
      </c>
    </row>
    <row r="14021" spans="1:1" x14ac:dyDescent="0.2">
      <c r="A14021">
        <v>-3.7813846047252901E-2</v>
      </c>
    </row>
    <row r="14022" spans="1:1" x14ac:dyDescent="0.2">
      <c r="A14022">
        <v>0.188684182958268</v>
      </c>
    </row>
    <row r="14023" spans="1:1" x14ac:dyDescent="0.2">
      <c r="A14023">
        <v>-0.13058686876483</v>
      </c>
    </row>
    <row r="14024" spans="1:1" x14ac:dyDescent="0.2">
      <c r="A14024">
        <v>-0.350368910638725</v>
      </c>
    </row>
    <row r="14025" spans="1:1" x14ac:dyDescent="0.2">
      <c r="A14025">
        <v>9.2758993639999496E-2</v>
      </c>
    </row>
    <row r="14026" spans="1:1" x14ac:dyDescent="0.2">
      <c r="A14026">
        <v>0.18673968489561399</v>
      </c>
    </row>
    <row r="14027" spans="1:1" x14ac:dyDescent="0.2">
      <c r="A14027">
        <v>-0.14801986394045699</v>
      </c>
    </row>
    <row r="14028" spans="1:1" x14ac:dyDescent="0.2">
      <c r="A14028">
        <v>0.135103498288239</v>
      </c>
    </row>
    <row r="14029" spans="1:1" x14ac:dyDescent="0.2">
      <c r="A14029">
        <v>0.14043125137769999</v>
      </c>
    </row>
    <row r="14030" spans="1:1" x14ac:dyDescent="0.2">
      <c r="A14030">
        <v>0.40515996339230198</v>
      </c>
    </row>
    <row r="14031" spans="1:1" x14ac:dyDescent="0.2">
      <c r="A14031">
        <v>-7.0467532092392704E-2</v>
      </c>
    </row>
    <row r="14032" spans="1:1" x14ac:dyDescent="0.2">
      <c r="A14032">
        <v>-0.36786348639795402</v>
      </c>
    </row>
    <row r="14033" spans="1:1" x14ac:dyDescent="0.2">
      <c r="A14033">
        <v>-0.468628946655826</v>
      </c>
    </row>
    <row r="14034" spans="1:1" x14ac:dyDescent="0.2">
      <c r="A14034">
        <v>0.52533357025584304</v>
      </c>
    </row>
    <row r="14035" spans="1:1" x14ac:dyDescent="0.2">
      <c r="A14035">
        <v>0.363515565245082</v>
      </c>
    </row>
    <row r="14036" spans="1:1" x14ac:dyDescent="0.2">
      <c r="A14036">
        <v>-0.15096883054639301</v>
      </c>
    </row>
    <row r="14037" spans="1:1" x14ac:dyDescent="0.2">
      <c r="A14037">
        <v>-0.45024548280188298</v>
      </c>
    </row>
    <row r="14038" spans="1:1" x14ac:dyDescent="0.2">
      <c r="A14038">
        <v>0.242230206488531</v>
      </c>
    </row>
    <row r="14039" spans="1:1" x14ac:dyDescent="0.2">
      <c r="A14039">
        <v>-0.19903324521909299</v>
      </c>
    </row>
    <row r="14040" spans="1:1" x14ac:dyDescent="0.2">
      <c r="A14040">
        <v>0.14074028509352701</v>
      </c>
    </row>
    <row r="14041" spans="1:1" x14ac:dyDescent="0.2">
      <c r="A14041">
        <v>0.272657826022428</v>
      </c>
    </row>
    <row r="14042" spans="1:1" x14ac:dyDescent="0.2">
      <c r="A14042">
        <v>-0.50873277417695595</v>
      </c>
    </row>
    <row r="14043" spans="1:1" x14ac:dyDescent="0.2">
      <c r="A14043">
        <v>8.6368041429832707E-3</v>
      </c>
    </row>
    <row r="14044" spans="1:1" x14ac:dyDescent="0.2">
      <c r="A14044">
        <v>-0.12644423802080301</v>
      </c>
    </row>
    <row r="14045" spans="1:1" x14ac:dyDescent="0.2">
      <c r="A14045">
        <v>-0.22965272532380099</v>
      </c>
    </row>
    <row r="14046" spans="1:1" x14ac:dyDescent="0.2">
      <c r="A14046">
        <v>-0.27416643880276298</v>
      </c>
    </row>
    <row r="14047" spans="1:1" x14ac:dyDescent="0.2">
      <c r="A14047">
        <v>-0.166814102701145</v>
      </c>
    </row>
    <row r="14048" spans="1:1" x14ac:dyDescent="0.2">
      <c r="A14048">
        <v>-0.19258876389321899</v>
      </c>
    </row>
    <row r="14049" spans="1:1" x14ac:dyDescent="0.2">
      <c r="A14049">
        <v>0.14005392476237999</v>
      </c>
    </row>
    <row r="14050" spans="1:1" x14ac:dyDescent="0.2">
      <c r="A14050">
        <v>0.31895820130432101</v>
      </c>
    </row>
    <row r="14051" spans="1:1" x14ac:dyDescent="0.2">
      <c r="A14051">
        <v>-0.188007018949713</v>
      </c>
    </row>
    <row r="14052" spans="1:1" x14ac:dyDescent="0.2">
      <c r="A14052">
        <v>0.118364627838946</v>
      </c>
    </row>
    <row r="14053" spans="1:1" x14ac:dyDescent="0.2">
      <c r="A14053">
        <v>-0.19837295946129299</v>
      </c>
    </row>
    <row r="14054" spans="1:1" x14ac:dyDescent="0.2">
      <c r="A14054">
        <v>-0.26222733403190901</v>
      </c>
    </row>
    <row r="14055" spans="1:1" x14ac:dyDescent="0.2">
      <c r="A14055">
        <v>-0.364261839534612</v>
      </c>
    </row>
    <row r="14056" spans="1:1" x14ac:dyDescent="0.2">
      <c r="A14056">
        <v>0.29057225410020998</v>
      </c>
    </row>
    <row r="14057" spans="1:1" x14ac:dyDescent="0.2">
      <c r="A14057">
        <v>-0.13210053619058901</v>
      </c>
    </row>
    <row r="14058" spans="1:1" x14ac:dyDescent="0.2">
      <c r="A14058">
        <v>-0.23023255554568001</v>
      </c>
    </row>
    <row r="14059" spans="1:1" x14ac:dyDescent="0.2">
      <c r="A14059">
        <v>-0.33010498665642202</v>
      </c>
    </row>
    <row r="14060" spans="1:1" x14ac:dyDescent="0.2">
      <c r="A14060">
        <v>-0.27046392998024998</v>
      </c>
    </row>
    <row r="14061" spans="1:1" x14ac:dyDescent="0.2">
      <c r="A14061">
        <v>0.57140858148923501</v>
      </c>
    </row>
    <row r="14062" spans="1:1" x14ac:dyDescent="0.2">
      <c r="A14062">
        <v>0.10216715568795399</v>
      </c>
    </row>
    <row r="14063" spans="1:1" x14ac:dyDescent="0.2">
      <c r="A14063">
        <v>-0.177549900314941</v>
      </c>
    </row>
    <row r="14064" spans="1:1" x14ac:dyDescent="0.2">
      <c r="A14064">
        <v>7.1864620927053105E-2</v>
      </c>
    </row>
    <row r="14065" spans="1:1" x14ac:dyDescent="0.2">
      <c r="A14065">
        <v>-0.45436165495945502</v>
      </c>
    </row>
    <row r="14066" spans="1:1" x14ac:dyDescent="0.2">
      <c r="A14066">
        <v>-9.1409358850333793E-3</v>
      </c>
    </row>
    <row r="14067" spans="1:1" x14ac:dyDescent="0.2">
      <c r="A14067">
        <v>0.50061538930870497</v>
      </c>
    </row>
    <row r="14068" spans="1:1" x14ac:dyDescent="0.2">
      <c r="A14068">
        <v>0.25529502673533</v>
      </c>
    </row>
    <row r="14069" spans="1:1" x14ac:dyDescent="0.2">
      <c r="A14069">
        <v>-0.17162732883037701</v>
      </c>
    </row>
    <row r="14070" spans="1:1" x14ac:dyDescent="0.2">
      <c r="A14070">
        <v>0.261848086309798</v>
      </c>
    </row>
    <row r="14071" spans="1:1" x14ac:dyDescent="0.2">
      <c r="A14071">
        <v>0.103042737645169</v>
      </c>
    </row>
    <row r="14072" spans="1:1" x14ac:dyDescent="0.2">
      <c r="A14072">
        <v>0.52997898952904199</v>
      </c>
    </row>
    <row r="14073" spans="1:1" x14ac:dyDescent="0.2">
      <c r="A14073">
        <v>0.41672493297998497</v>
      </c>
    </row>
    <row r="14074" spans="1:1" x14ac:dyDescent="0.2">
      <c r="A14074">
        <v>0.50503962369557998</v>
      </c>
    </row>
    <row r="14075" spans="1:1" x14ac:dyDescent="0.2">
      <c r="A14075">
        <v>0.59180066755565097</v>
      </c>
    </row>
    <row r="14076" spans="1:1" x14ac:dyDescent="0.2">
      <c r="A14076">
        <v>-0.185061251689428</v>
      </c>
    </row>
    <row r="14077" spans="1:1" x14ac:dyDescent="0.2">
      <c r="A14077">
        <v>0.38912149224361198</v>
      </c>
    </row>
    <row r="14078" spans="1:1" x14ac:dyDescent="0.2">
      <c r="A14078">
        <v>-0.11314398879191701</v>
      </c>
    </row>
    <row r="14079" spans="1:1" x14ac:dyDescent="0.2">
      <c r="A14079">
        <v>0.49924764748881401</v>
      </c>
    </row>
    <row r="14080" spans="1:1" x14ac:dyDescent="0.2">
      <c r="A14080">
        <v>-0.150781956731487</v>
      </c>
    </row>
    <row r="14081" spans="1:1" x14ac:dyDescent="0.2">
      <c r="A14081">
        <v>0.42317585110692202</v>
      </c>
    </row>
    <row r="14082" spans="1:1" x14ac:dyDescent="0.2">
      <c r="A14082">
        <v>-0.147329886722291</v>
      </c>
    </row>
    <row r="14083" spans="1:1" x14ac:dyDescent="0.2">
      <c r="A14083">
        <v>-0.60230654294366104</v>
      </c>
    </row>
    <row r="14084" spans="1:1" x14ac:dyDescent="0.2">
      <c r="A14084">
        <v>-3.5281846038806401E-2</v>
      </c>
    </row>
    <row r="14085" spans="1:1" x14ac:dyDescent="0.2">
      <c r="A14085">
        <v>4.7440093179408303E-2</v>
      </c>
    </row>
    <row r="14086" spans="1:1" x14ac:dyDescent="0.2">
      <c r="A14086">
        <v>4.8933898547570798E-2</v>
      </c>
    </row>
    <row r="14087" spans="1:1" x14ac:dyDescent="0.2">
      <c r="A14087">
        <v>0.49093114828370898</v>
      </c>
    </row>
    <row r="14088" spans="1:1" x14ac:dyDescent="0.2">
      <c r="A14088">
        <v>0.80486415749019802</v>
      </c>
    </row>
    <row r="14089" spans="1:1" x14ac:dyDescent="0.2">
      <c r="A14089">
        <v>-1.0756137292901801E-2</v>
      </c>
    </row>
    <row r="14090" spans="1:1" x14ac:dyDescent="0.2">
      <c r="A14090">
        <v>0.37651012379633397</v>
      </c>
    </row>
    <row r="14091" spans="1:1" x14ac:dyDescent="0.2">
      <c r="A14091">
        <v>8.1152147464516905E-2</v>
      </c>
    </row>
    <row r="14092" spans="1:1" x14ac:dyDescent="0.2">
      <c r="A14092">
        <v>-6.5073220201677495E-2</v>
      </c>
    </row>
    <row r="14093" spans="1:1" x14ac:dyDescent="0.2">
      <c r="A14093">
        <v>0.48803977802125198</v>
      </c>
    </row>
    <row r="14094" spans="1:1" x14ac:dyDescent="0.2">
      <c r="A14094">
        <v>-0.49049864852259301</v>
      </c>
    </row>
    <row r="14095" spans="1:1" x14ac:dyDescent="0.2">
      <c r="A14095">
        <v>-0.14631275407644201</v>
      </c>
    </row>
    <row r="14096" spans="1:1" x14ac:dyDescent="0.2">
      <c r="A14096">
        <v>0.109678485196186</v>
      </c>
    </row>
    <row r="14097" spans="1:1" x14ac:dyDescent="0.2">
      <c r="A14097">
        <v>0.11548383980322099</v>
      </c>
    </row>
    <row r="14098" spans="1:1" x14ac:dyDescent="0.2">
      <c r="A14098">
        <v>0.14708894077964901</v>
      </c>
    </row>
    <row r="14099" spans="1:1" x14ac:dyDescent="0.2">
      <c r="A14099">
        <v>-0.58327721131648103</v>
      </c>
    </row>
    <row r="14100" spans="1:1" x14ac:dyDescent="0.2">
      <c r="A14100">
        <v>-2.5967064150162901E-2</v>
      </c>
    </row>
    <row r="14101" spans="1:1" x14ac:dyDescent="0.2">
      <c r="A14101">
        <v>-0.41013196519727302</v>
      </c>
    </row>
    <row r="14102" spans="1:1" x14ac:dyDescent="0.2">
      <c r="A14102">
        <v>0.28790745719434502</v>
      </c>
    </row>
    <row r="14103" spans="1:1" x14ac:dyDescent="0.2">
      <c r="A14103">
        <v>1.27069790688442E-2</v>
      </c>
    </row>
    <row r="14104" spans="1:1" x14ac:dyDescent="0.2">
      <c r="A14104">
        <v>2.8475219943390601E-2</v>
      </c>
    </row>
    <row r="14105" spans="1:1" x14ac:dyDescent="0.2">
      <c r="A14105">
        <v>0.27248163522728303</v>
      </c>
    </row>
    <row r="14106" spans="1:1" x14ac:dyDescent="0.2">
      <c r="A14106">
        <v>3.0841993730531099E-2</v>
      </c>
    </row>
    <row r="14107" spans="1:1" x14ac:dyDescent="0.2">
      <c r="A14107">
        <v>-0.29710799289254702</v>
      </c>
    </row>
    <row r="14108" spans="1:1" x14ac:dyDescent="0.2">
      <c r="A14108">
        <v>0.206078149782149</v>
      </c>
    </row>
    <row r="14109" spans="1:1" x14ac:dyDescent="0.2">
      <c r="A14109">
        <v>3.4161646065665602E-2</v>
      </c>
    </row>
    <row r="14110" spans="1:1" x14ac:dyDescent="0.2">
      <c r="A14110">
        <v>0.31211007159696103</v>
      </c>
    </row>
    <row r="14111" spans="1:1" x14ac:dyDescent="0.2">
      <c r="A14111">
        <v>-0.166616207668384</v>
      </c>
    </row>
    <row r="14112" spans="1:1" x14ac:dyDescent="0.2">
      <c r="A14112">
        <v>0.287112578174121</v>
      </c>
    </row>
    <row r="14113" spans="1:1" x14ac:dyDescent="0.2">
      <c r="A14113">
        <v>0.15722220162641701</v>
      </c>
    </row>
    <row r="14114" spans="1:1" x14ac:dyDescent="0.2">
      <c r="A14114">
        <v>-3.15866445026027E-2</v>
      </c>
    </row>
    <row r="14115" spans="1:1" x14ac:dyDescent="0.2">
      <c r="A14115">
        <v>7.1182526598358095E-2</v>
      </c>
    </row>
    <row r="14116" spans="1:1" x14ac:dyDescent="0.2">
      <c r="A14116">
        <v>-0.15200696833441099</v>
      </c>
    </row>
    <row r="14117" spans="1:1" x14ac:dyDescent="0.2">
      <c r="A14117">
        <v>-0.20156166561728101</v>
      </c>
    </row>
    <row r="14118" spans="1:1" x14ac:dyDescent="0.2">
      <c r="A14118">
        <v>-8.00076815697882E-2</v>
      </c>
    </row>
    <row r="14119" spans="1:1" x14ac:dyDescent="0.2">
      <c r="A14119">
        <v>0.19846898023134901</v>
      </c>
    </row>
    <row r="14120" spans="1:1" x14ac:dyDescent="0.2">
      <c r="A14120">
        <v>0.21164162902653</v>
      </c>
    </row>
    <row r="14121" spans="1:1" x14ac:dyDescent="0.2">
      <c r="A14121">
        <v>-0.21926204637124999</v>
      </c>
    </row>
    <row r="14122" spans="1:1" x14ac:dyDescent="0.2">
      <c r="A14122">
        <v>-0.16469844995451399</v>
      </c>
    </row>
    <row r="14123" spans="1:1" x14ac:dyDescent="0.2">
      <c r="A14123">
        <v>0.147166011210866</v>
      </c>
    </row>
    <row r="14124" spans="1:1" x14ac:dyDescent="0.2">
      <c r="A14124">
        <v>0.24582061534570701</v>
      </c>
    </row>
    <row r="14125" spans="1:1" x14ac:dyDescent="0.2">
      <c r="A14125">
        <v>0.21961431758901001</v>
      </c>
    </row>
    <row r="14126" spans="1:1" x14ac:dyDescent="0.2">
      <c r="A14126">
        <v>0.41980081800068297</v>
      </c>
    </row>
    <row r="14127" spans="1:1" x14ac:dyDescent="0.2">
      <c r="A14127">
        <v>0.43677553372393002</v>
      </c>
    </row>
    <row r="14128" spans="1:1" x14ac:dyDescent="0.2">
      <c r="A14128">
        <v>0.110142697276237</v>
      </c>
    </row>
    <row r="14129" spans="1:1" x14ac:dyDescent="0.2">
      <c r="A14129">
        <v>1.12211896619405E-2</v>
      </c>
    </row>
    <row r="14130" spans="1:1" x14ac:dyDescent="0.2">
      <c r="A14130">
        <v>-0.61437450514557301</v>
      </c>
    </row>
    <row r="14131" spans="1:1" x14ac:dyDescent="0.2">
      <c r="A14131">
        <v>-0.36287082202216198</v>
      </c>
    </row>
    <row r="14132" spans="1:1" x14ac:dyDescent="0.2">
      <c r="A14132">
        <v>1.37083415625E-2</v>
      </c>
    </row>
    <row r="14133" spans="1:1" x14ac:dyDescent="0.2">
      <c r="A14133">
        <v>-0.32455345971590699</v>
      </c>
    </row>
    <row r="14134" spans="1:1" x14ac:dyDescent="0.2">
      <c r="A14134">
        <v>-9.3946948290355107E-3</v>
      </c>
    </row>
    <row r="14135" spans="1:1" x14ac:dyDescent="0.2">
      <c r="A14135">
        <v>2.5888789617107201E-2</v>
      </c>
    </row>
    <row r="14136" spans="1:1" x14ac:dyDescent="0.2">
      <c r="A14136">
        <v>0.15352622061024401</v>
      </c>
    </row>
    <row r="14137" spans="1:1" x14ac:dyDescent="0.2">
      <c r="A14137">
        <v>-8.1353542556014097E-2</v>
      </c>
    </row>
    <row r="14138" spans="1:1" x14ac:dyDescent="0.2">
      <c r="A14138">
        <v>-0.160379591138581</v>
      </c>
    </row>
    <row r="14139" spans="1:1" x14ac:dyDescent="0.2">
      <c r="A14139">
        <v>-0.15359658538957</v>
      </c>
    </row>
    <row r="14140" spans="1:1" x14ac:dyDescent="0.2">
      <c r="A14140">
        <v>-0.222892879272066</v>
      </c>
    </row>
    <row r="14141" spans="1:1" x14ac:dyDescent="0.2">
      <c r="A14141">
        <v>0.40715320654619203</v>
      </c>
    </row>
    <row r="14142" spans="1:1" x14ac:dyDescent="0.2">
      <c r="A14142">
        <v>-0.32531605747803599</v>
      </c>
    </row>
    <row r="14143" spans="1:1" x14ac:dyDescent="0.2">
      <c r="A14143">
        <v>-0.42422127660574399</v>
      </c>
    </row>
    <row r="14144" spans="1:1" x14ac:dyDescent="0.2">
      <c r="A14144">
        <v>0.123307135812856</v>
      </c>
    </row>
    <row r="14145" spans="1:1" x14ac:dyDescent="0.2">
      <c r="A14145">
        <v>0.18246819318027699</v>
      </c>
    </row>
    <row r="14146" spans="1:1" x14ac:dyDescent="0.2">
      <c r="A14146">
        <v>-0.10293818903521</v>
      </c>
    </row>
    <row r="14147" spans="1:1" x14ac:dyDescent="0.2">
      <c r="A14147">
        <v>0.218156842901335</v>
      </c>
    </row>
    <row r="14148" spans="1:1" x14ac:dyDescent="0.2">
      <c r="A14148">
        <v>0.26755258624641498</v>
      </c>
    </row>
    <row r="14149" spans="1:1" x14ac:dyDescent="0.2">
      <c r="A14149">
        <v>0.10126734987566501</v>
      </c>
    </row>
    <row r="14150" spans="1:1" x14ac:dyDescent="0.2">
      <c r="A14150">
        <v>-0.247892794434839</v>
      </c>
    </row>
    <row r="14151" spans="1:1" x14ac:dyDescent="0.2">
      <c r="A14151">
        <v>0.57139977542725395</v>
      </c>
    </row>
    <row r="14152" spans="1:1" x14ac:dyDescent="0.2">
      <c r="A14152">
        <v>0.113430908017513</v>
      </c>
    </row>
    <row r="14153" spans="1:1" x14ac:dyDescent="0.2">
      <c r="A14153">
        <v>-0.25246952200968198</v>
      </c>
    </row>
    <row r="14154" spans="1:1" x14ac:dyDescent="0.2">
      <c r="A14154">
        <v>0.12652344988737299</v>
      </c>
    </row>
    <row r="14155" spans="1:1" x14ac:dyDescent="0.2">
      <c r="A14155">
        <v>-6.4433837960017296E-2</v>
      </c>
    </row>
    <row r="14156" spans="1:1" x14ac:dyDescent="0.2">
      <c r="A14156">
        <v>-0.13383737416698099</v>
      </c>
    </row>
    <row r="14157" spans="1:1" x14ac:dyDescent="0.2">
      <c r="A14157">
        <v>-3.1453043551707499E-2</v>
      </c>
    </row>
    <row r="14158" spans="1:1" x14ac:dyDescent="0.2">
      <c r="A14158">
        <v>0.191481750730294</v>
      </c>
    </row>
    <row r="14159" spans="1:1" x14ac:dyDescent="0.2">
      <c r="A14159">
        <v>0.170732121179382</v>
      </c>
    </row>
    <row r="14160" spans="1:1" x14ac:dyDescent="0.2">
      <c r="A14160">
        <v>-0.125623249857722</v>
      </c>
    </row>
    <row r="14161" spans="1:1" x14ac:dyDescent="0.2">
      <c r="A14161">
        <v>0.28689367654143999</v>
      </c>
    </row>
    <row r="14162" spans="1:1" x14ac:dyDescent="0.2">
      <c r="A14162">
        <v>-0.60313656145403705</v>
      </c>
    </row>
    <row r="14163" spans="1:1" x14ac:dyDescent="0.2">
      <c r="A14163">
        <v>0.13549231218504501</v>
      </c>
    </row>
    <row r="14164" spans="1:1" x14ac:dyDescent="0.2">
      <c r="A14164">
        <v>-3.9693262842819502E-2</v>
      </c>
    </row>
    <row r="14165" spans="1:1" x14ac:dyDescent="0.2">
      <c r="A14165">
        <v>2.6443878066015902E-2</v>
      </c>
    </row>
    <row r="14166" spans="1:1" x14ac:dyDescent="0.2">
      <c r="A14166">
        <v>0.26266547778611599</v>
      </c>
    </row>
    <row r="14167" spans="1:1" x14ac:dyDescent="0.2">
      <c r="A14167">
        <v>0.36783976442552002</v>
      </c>
    </row>
    <row r="14168" spans="1:1" x14ac:dyDescent="0.2">
      <c r="A14168">
        <v>0.109978377567437</v>
      </c>
    </row>
    <row r="14169" spans="1:1" x14ac:dyDescent="0.2">
      <c r="A14169">
        <v>-0.188521873903784</v>
      </c>
    </row>
    <row r="14170" spans="1:1" x14ac:dyDescent="0.2">
      <c r="A14170">
        <v>5.6499922642963399E-2</v>
      </c>
    </row>
    <row r="14171" spans="1:1" x14ac:dyDescent="0.2">
      <c r="A14171">
        <v>-0.147308419056742</v>
      </c>
    </row>
    <row r="14172" spans="1:1" x14ac:dyDescent="0.2">
      <c r="A14172">
        <v>0.14968009130176299</v>
      </c>
    </row>
    <row r="14173" spans="1:1" x14ac:dyDescent="0.2">
      <c r="A14173">
        <v>-0.15845415378729699</v>
      </c>
    </row>
    <row r="14174" spans="1:1" x14ac:dyDescent="0.2">
      <c r="A14174">
        <v>-0.158296132185021</v>
      </c>
    </row>
    <row r="14175" spans="1:1" x14ac:dyDescent="0.2">
      <c r="A14175">
        <v>9.3191930309738699E-2</v>
      </c>
    </row>
    <row r="14176" spans="1:1" x14ac:dyDescent="0.2">
      <c r="A14176">
        <v>-0.15151996141118601</v>
      </c>
    </row>
    <row r="14177" spans="1:1" x14ac:dyDescent="0.2">
      <c r="A14177">
        <v>-9.8683079935490303E-2</v>
      </c>
    </row>
    <row r="14178" spans="1:1" x14ac:dyDescent="0.2">
      <c r="A14178">
        <v>0.110839788108158</v>
      </c>
    </row>
    <row r="14179" spans="1:1" x14ac:dyDescent="0.2">
      <c r="A14179">
        <v>-0.10061592994761299</v>
      </c>
    </row>
    <row r="14180" spans="1:1" x14ac:dyDescent="0.2">
      <c r="A14180">
        <v>-5.5838105205981897E-2</v>
      </c>
    </row>
    <row r="14181" spans="1:1" x14ac:dyDescent="0.2">
      <c r="A14181">
        <v>0.33206353430928498</v>
      </c>
    </row>
    <row r="14182" spans="1:1" x14ac:dyDescent="0.2">
      <c r="A14182">
        <v>-0.10053787803387</v>
      </c>
    </row>
    <row r="14183" spans="1:1" x14ac:dyDescent="0.2">
      <c r="A14183">
        <v>-0.13224790975911399</v>
      </c>
    </row>
    <row r="14184" spans="1:1" x14ac:dyDescent="0.2">
      <c r="A14184">
        <v>0.20832879917156799</v>
      </c>
    </row>
    <row r="14185" spans="1:1" x14ac:dyDescent="0.2">
      <c r="A14185">
        <v>0.15393734975033899</v>
      </c>
    </row>
    <row r="14186" spans="1:1" x14ac:dyDescent="0.2">
      <c r="A14186">
        <v>-0.14466575455061401</v>
      </c>
    </row>
    <row r="14187" spans="1:1" x14ac:dyDescent="0.2">
      <c r="A14187">
        <v>0.27494758581411799</v>
      </c>
    </row>
    <row r="14188" spans="1:1" x14ac:dyDescent="0.2">
      <c r="A14188">
        <v>2.2751517685362498E-2</v>
      </c>
    </row>
    <row r="14189" spans="1:1" x14ac:dyDescent="0.2">
      <c r="A14189">
        <v>-0.28894911399185502</v>
      </c>
    </row>
    <row r="14190" spans="1:1" x14ac:dyDescent="0.2">
      <c r="A14190">
        <v>-0.44175384654692901</v>
      </c>
    </row>
    <row r="14191" spans="1:1" x14ac:dyDescent="0.2">
      <c r="A14191">
        <v>-0.29409852402181402</v>
      </c>
    </row>
    <row r="14192" spans="1:1" x14ac:dyDescent="0.2">
      <c r="A14192">
        <v>1.6059873736095499E-2</v>
      </c>
    </row>
    <row r="14193" spans="1:1" x14ac:dyDescent="0.2">
      <c r="A14193">
        <v>-0.31718005984429098</v>
      </c>
    </row>
    <row r="14194" spans="1:1" x14ac:dyDescent="0.2">
      <c r="A14194">
        <v>0.19588751729371501</v>
      </c>
    </row>
    <row r="14195" spans="1:1" x14ac:dyDescent="0.2">
      <c r="A14195">
        <v>-6.5019599560068794E-2</v>
      </c>
    </row>
    <row r="14196" spans="1:1" x14ac:dyDescent="0.2">
      <c r="A14196">
        <v>0.11687687671649</v>
      </c>
    </row>
    <row r="14197" spans="1:1" x14ac:dyDescent="0.2">
      <c r="A14197">
        <v>-1.0618487544366E-2</v>
      </c>
    </row>
    <row r="14198" spans="1:1" x14ac:dyDescent="0.2">
      <c r="A14198">
        <v>4.7251320956967699E-2</v>
      </c>
    </row>
    <row r="14199" spans="1:1" x14ac:dyDescent="0.2">
      <c r="A14199">
        <v>0.12173641245252</v>
      </c>
    </row>
    <row r="14200" spans="1:1" x14ac:dyDescent="0.2">
      <c r="A14200">
        <v>4.8893919950805997E-2</v>
      </c>
    </row>
    <row r="14201" spans="1:1" x14ac:dyDescent="0.2">
      <c r="A14201">
        <v>0.34427643813553799</v>
      </c>
    </row>
    <row r="14202" spans="1:1" x14ac:dyDescent="0.2">
      <c r="A14202">
        <v>-0.56332764704525495</v>
      </c>
    </row>
    <row r="14203" spans="1:1" x14ac:dyDescent="0.2">
      <c r="A14203">
        <v>0.42885576649936302</v>
      </c>
    </row>
    <row r="14204" spans="1:1" x14ac:dyDescent="0.2">
      <c r="A14204">
        <v>-0.182415804962516</v>
      </c>
    </row>
    <row r="14205" spans="1:1" x14ac:dyDescent="0.2">
      <c r="A14205">
        <v>1.71672126021125E-2</v>
      </c>
    </row>
    <row r="14206" spans="1:1" x14ac:dyDescent="0.2">
      <c r="A14206">
        <v>0.214010926804382</v>
      </c>
    </row>
    <row r="14207" spans="1:1" x14ac:dyDescent="0.2">
      <c r="A14207">
        <v>-6.2975767677174194E-2</v>
      </c>
    </row>
    <row r="14208" spans="1:1" x14ac:dyDescent="0.2">
      <c r="A14208">
        <v>0.17641483441136099</v>
      </c>
    </row>
    <row r="14209" spans="1:1" x14ac:dyDescent="0.2">
      <c r="A14209">
        <v>5.6125009437573599E-2</v>
      </c>
    </row>
    <row r="14210" spans="1:1" x14ac:dyDescent="0.2">
      <c r="A14210">
        <v>5.2093893267968303E-2</v>
      </c>
    </row>
    <row r="14211" spans="1:1" x14ac:dyDescent="0.2">
      <c r="A14211">
        <v>0.28517440237499703</v>
      </c>
    </row>
    <row r="14212" spans="1:1" x14ac:dyDescent="0.2">
      <c r="A14212">
        <v>-0.23266991152520899</v>
      </c>
    </row>
    <row r="14213" spans="1:1" x14ac:dyDescent="0.2">
      <c r="A14213">
        <v>-0.30882987744169399</v>
      </c>
    </row>
    <row r="14214" spans="1:1" x14ac:dyDescent="0.2">
      <c r="A14214">
        <v>-0.30044368693795198</v>
      </c>
    </row>
    <row r="14215" spans="1:1" x14ac:dyDescent="0.2">
      <c r="A14215">
        <v>0.22489179015955299</v>
      </c>
    </row>
    <row r="14216" spans="1:1" x14ac:dyDescent="0.2">
      <c r="A14216">
        <v>0.17982634397312899</v>
      </c>
    </row>
    <row r="14217" spans="1:1" x14ac:dyDescent="0.2">
      <c r="A14217">
        <v>1.6229287241331498E-2</v>
      </c>
    </row>
    <row r="14218" spans="1:1" x14ac:dyDescent="0.2">
      <c r="A14218">
        <v>0.41764073260503198</v>
      </c>
    </row>
    <row r="14219" spans="1:1" x14ac:dyDescent="0.2">
      <c r="A14219">
        <v>0.112904164067591</v>
      </c>
    </row>
    <row r="14220" spans="1:1" x14ac:dyDescent="0.2">
      <c r="A14220">
        <v>-0.131435244309628</v>
      </c>
    </row>
    <row r="14221" spans="1:1" x14ac:dyDescent="0.2">
      <c r="A14221">
        <v>0.121302668189053</v>
      </c>
    </row>
    <row r="14222" spans="1:1" x14ac:dyDescent="0.2">
      <c r="A14222">
        <v>5.9698298682175903E-2</v>
      </c>
    </row>
    <row r="14223" spans="1:1" x14ac:dyDescent="0.2">
      <c r="A14223">
        <v>-0.75211573689092703</v>
      </c>
    </row>
    <row r="14224" spans="1:1" x14ac:dyDescent="0.2">
      <c r="A14224">
        <v>-0.29803888044259502</v>
      </c>
    </row>
    <row r="14225" spans="1:1" x14ac:dyDescent="0.2">
      <c r="A14225">
        <v>0.43785918414577202</v>
      </c>
    </row>
    <row r="14226" spans="1:1" x14ac:dyDescent="0.2">
      <c r="A14226">
        <v>0.21151712860319999</v>
      </c>
    </row>
    <row r="14227" spans="1:1" x14ac:dyDescent="0.2">
      <c r="A14227">
        <v>-4.2532702621143802E-2</v>
      </c>
    </row>
    <row r="14228" spans="1:1" x14ac:dyDescent="0.2">
      <c r="A14228">
        <v>-0.26645506741191499</v>
      </c>
    </row>
    <row r="14229" spans="1:1" x14ac:dyDescent="0.2">
      <c r="A14229">
        <v>4.5669913639746302E-3</v>
      </c>
    </row>
    <row r="14230" spans="1:1" x14ac:dyDescent="0.2">
      <c r="A14230">
        <v>0.28881831004749797</v>
      </c>
    </row>
    <row r="14231" spans="1:1" x14ac:dyDescent="0.2">
      <c r="A14231">
        <v>-0.74602940359946901</v>
      </c>
    </row>
    <row r="14232" spans="1:1" x14ac:dyDescent="0.2">
      <c r="A14232">
        <v>2.31183661989799E-2</v>
      </c>
    </row>
    <row r="14233" spans="1:1" x14ac:dyDescent="0.2">
      <c r="A14233">
        <v>0.38259057860513401</v>
      </c>
    </row>
    <row r="14234" spans="1:1" x14ac:dyDescent="0.2">
      <c r="A14234">
        <v>-0.247740251475107</v>
      </c>
    </row>
    <row r="14235" spans="1:1" x14ac:dyDescent="0.2">
      <c r="A14235">
        <v>-6.1972298109424902E-2</v>
      </c>
    </row>
    <row r="14236" spans="1:1" x14ac:dyDescent="0.2">
      <c r="A14236">
        <v>0.17033112048914201</v>
      </c>
    </row>
    <row r="14237" spans="1:1" x14ac:dyDescent="0.2">
      <c r="A14237">
        <v>0.15839825884679701</v>
      </c>
    </row>
    <row r="14238" spans="1:1" x14ac:dyDescent="0.2">
      <c r="A14238">
        <v>6.2469111944412799E-2</v>
      </c>
    </row>
    <row r="14239" spans="1:1" x14ac:dyDescent="0.2">
      <c r="A14239">
        <v>-8.0905994437407702E-2</v>
      </c>
    </row>
    <row r="14240" spans="1:1" x14ac:dyDescent="0.2">
      <c r="A14240">
        <v>0.25085375915965602</v>
      </c>
    </row>
    <row r="14241" spans="1:1" x14ac:dyDescent="0.2">
      <c r="A14241">
        <v>-7.5577020169602604E-2</v>
      </c>
    </row>
    <row r="14242" spans="1:1" x14ac:dyDescent="0.2">
      <c r="A14242">
        <v>0.109618225126206</v>
      </c>
    </row>
    <row r="14243" spans="1:1" x14ac:dyDescent="0.2">
      <c r="A14243">
        <v>0.323999542257079</v>
      </c>
    </row>
    <row r="14244" spans="1:1" x14ac:dyDescent="0.2">
      <c r="A14244">
        <v>-0.182518354163661</v>
      </c>
    </row>
    <row r="14245" spans="1:1" x14ac:dyDescent="0.2">
      <c r="A14245">
        <v>-0.13049733581710199</v>
      </c>
    </row>
    <row r="14246" spans="1:1" x14ac:dyDescent="0.2">
      <c r="A14246">
        <v>0.18402797612378</v>
      </c>
    </row>
    <row r="14247" spans="1:1" x14ac:dyDescent="0.2">
      <c r="A14247">
        <v>0.230628675895796</v>
      </c>
    </row>
    <row r="14248" spans="1:1" x14ac:dyDescent="0.2">
      <c r="A14248">
        <v>2.73561151573086E-2</v>
      </c>
    </row>
    <row r="14249" spans="1:1" x14ac:dyDescent="0.2">
      <c r="A14249">
        <v>-0.495377280372504</v>
      </c>
    </row>
    <row r="14250" spans="1:1" x14ac:dyDescent="0.2">
      <c r="A14250">
        <v>0.41939768982784298</v>
      </c>
    </row>
    <row r="14251" spans="1:1" x14ac:dyDescent="0.2">
      <c r="A14251">
        <v>-1.05990230361315E-2</v>
      </c>
    </row>
    <row r="14252" spans="1:1" x14ac:dyDescent="0.2">
      <c r="A14252">
        <v>9.5046989657819204E-3</v>
      </c>
    </row>
    <row r="14253" spans="1:1" x14ac:dyDescent="0.2">
      <c r="A14253">
        <v>6.7313687204477807E-2</v>
      </c>
    </row>
    <row r="14254" spans="1:1" x14ac:dyDescent="0.2">
      <c r="A14254">
        <v>-7.8312935407631803E-3</v>
      </c>
    </row>
    <row r="14255" spans="1:1" x14ac:dyDescent="0.2">
      <c r="A14255">
        <v>1.52450639357551E-2</v>
      </c>
    </row>
    <row r="14256" spans="1:1" x14ac:dyDescent="0.2">
      <c r="A14256">
        <v>0.19923231040893399</v>
      </c>
    </row>
    <row r="14257" spans="1:1" x14ac:dyDescent="0.2">
      <c r="A14257">
        <v>0.31350984810687899</v>
      </c>
    </row>
    <row r="14258" spans="1:1" x14ac:dyDescent="0.2">
      <c r="A14258">
        <v>-0.79372669986647504</v>
      </c>
    </row>
    <row r="14259" spans="1:1" x14ac:dyDescent="0.2">
      <c r="A14259">
        <v>0.15445717542505999</v>
      </c>
    </row>
    <row r="14260" spans="1:1" x14ac:dyDescent="0.2">
      <c r="A14260">
        <v>-2.2583599623797999E-2</v>
      </c>
    </row>
    <row r="14261" spans="1:1" x14ac:dyDescent="0.2">
      <c r="A14261">
        <v>0.625796386742688</v>
      </c>
    </row>
    <row r="14262" spans="1:1" x14ac:dyDescent="0.2">
      <c r="A14262">
        <v>-0.161300650951859</v>
      </c>
    </row>
    <row r="14263" spans="1:1" x14ac:dyDescent="0.2">
      <c r="A14263">
        <v>-2.66927979034043E-2</v>
      </c>
    </row>
    <row r="14264" spans="1:1" x14ac:dyDescent="0.2">
      <c r="A14264">
        <v>-0.117264836163306</v>
      </c>
    </row>
    <row r="14265" spans="1:1" x14ac:dyDescent="0.2">
      <c r="A14265">
        <v>-2.29154485913034E-2</v>
      </c>
    </row>
    <row r="14266" spans="1:1" x14ac:dyDescent="0.2">
      <c r="A14266">
        <v>0.16670618856198799</v>
      </c>
    </row>
    <row r="14267" spans="1:1" x14ac:dyDescent="0.2">
      <c r="A14267">
        <v>-0.16741017871835201</v>
      </c>
    </row>
    <row r="14268" spans="1:1" x14ac:dyDescent="0.2">
      <c r="A14268">
        <v>-0.33451143565528502</v>
      </c>
    </row>
    <row r="14269" spans="1:1" x14ac:dyDescent="0.2">
      <c r="A14269">
        <v>-3.06136550381917E-2</v>
      </c>
    </row>
    <row r="14270" spans="1:1" x14ac:dyDescent="0.2">
      <c r="A14270">
        <v>0.109637991597025</v>
      </c>
    </row>
    <row r="14271" spans="1:1" x14ac:dyDescent="0.2">
      <c r="A14271">
        <v>0.52585558942843402</v>
      </c>
    </row>
    <row r="14272" spans="1:1" x14ac:dyDescent="0.2">
      <c r="A14272">
        <v>-0.19532574464267399</v>
      </c>
    </row>
    <row r="14273" spans="1:1" x14ac:dyDescent="0.2">
      <c r="A14273">
        <v>-6.1001204970048198E-2</v>
      </c>
    </row>
    <row r="14274" spans="1:1" x14ac:dyDescent="0.2">
      <c r="A14274">
        <v>0.11727678492692301</v>
      </c>
    </row>
    <row r="14275" spans="1:1" x14ac:dyDescent="0.2">
      <c r="A14275">
        <v>-0.24795650145979001</v>
      </c>
    </row>
    <row r="14276" spans="1:1" x14ac:dyDescent="0.2">
      <c r="A14276">
        <v>-0.38408267694756598</v>
      </c>
    </row>
    <row r="14277" spans="1:1" x14ac:dyDescent="0.2">
      <c r="A14277">
        <v>-4.53844918361977E-2</v>
      </c>
    </row>
    <row r="14278" spans="1:1" x14ac:dyDescent="0.2">
      <c r="A14278">
        <v>3.6510105613772499E-3</v>
      </c>
    </row>
    <row r="14279" spans="1:1" x14ac:dyDescent="0.2">
      <c r="A14279">
        <v>-0.267792303721961</v>
      </c>
    </row>
    <row r="14280" spans="1:1" x14ac:dyDescent="0.2">
      <c r="A14280">
        <v>4.1680026504383599E-2</v>
      </c>
    </row>
    <row r="14281" spans="1:1" x14ac:dyDescent="0.2">
      <c r="A14281">
        <v>-0.26953564118268403</v>
      </c>
    </row>
    <row r="14282" spans="1:1" x14ac:dyDescent="0.2">
      <c r="A14282">
        <v>0.28631750506484099</v>
      </c>
    </row>
    <row r="14283" spans="1:1" x14ac:dyDescent="0.2">
      <c r="A14283">
        <v>0.241491386509853</v>
      </c>
    </row>
    <row r="14284" spans="1:1" x14ac:dyDescent="0.2">
      <c r="A14284">
        <v>-7.0899956050487697E-2</v>
      </c>
    </row>
    <row r="14285" spans="1:1" x14ac:dyDescent="0.2">
      <c r="A14285">
        <v>1.82203987476206E-2</v>
      </c>
    </row>
    <row r="14286" spans="1:1" x14ac:dyDescent="0.2">
      <c r="A14286">
        <v>0.16522265200421901</v>
      </c>
    </row>
    <row r="14287" spans="1:1" x14ac:dyDescent="0.2">
      <c r="A14287">
        <v>0.23835933769782899</v>
      </c>
    </row>
    <row r="14288" spans="1:1" x14ac:dyDescent="0.2">
      <c r="A14288">
        <v>0.51385694075955202</v>
      </c>
    </row>
    <row r="14289" spans="1:1" x14ac:dyDescent="0.2">
      <c r="A14289">
        <v>-0.32617108702870901</v>
      </c>
    </row>
    <row r="14290" spans="1:1" x14ac:dyDescent="0.2">
      <c r="A14290">
        <v>-6.4788860056927602E-3</v>
      </c>
    </row>
    <row r="14291" spans="1:1" x14ac:dyDescent="0.2">
      <c r="A14291">
        <v>0.220004900570065</v>
      </c>
    </row>
    <row r="14292" spans="1:1" x14ac:dyDescent="0.2">
      <c r="A14292">
        <v>0.14293873993774001</v>
      </c>
    </row>
    <row r="14293" spans="1:1" x14ac:dyDescent="0.2">
      <c r="A14293">
        <v>0.567111835289283</v>
      </c>
    </row>
    <row r="14294" spans="1:1" x14ac:dyDescent="0.2">
      <c r="A14294">
        <v>-0.29458829442331702</v>
      </c>
    </row>
    <row r="14295" spans="1:1" x14ac:dyDescent="0.2">
      <c r="A14295">
        <v>0.46228573233548698</v>
      </c>
    </row>
    <row r="14296" spans="1:1" x14ac:dyDescent="0.2">
      <c r="A14296">
        <v>0.20293842612246299</v>
      </c>
    </row>
    <row r="14297" spans="1:1" x14ac:dyDescent="0.2">
      <c r="A14297">
        <v>-0.29314692475393</v>
      </c>
    </row>
    <row r="14298" spans="1:1" x14ac:dyDescent="0.2">
      <c r="A14298">
        <v>0.232518827148888</v>
      </c>
    </row>
    <row r="14299" spans="1:1" x14ac:dyDescent="0.2">
      <c r="A14299">
        <v>0.29899100220987601</v>
      </c>
    </row>
    <row r="14300" spans="1:1" x14ac:dyDescent="0.2">
      <c r="A14300">
        <v>4.7310849444491002E-2</v>
      </c>
    </row>
    <row r="14301" spans="1:1" x14ac:dyDescent="0.2">
      <c r="A14301">
        <v>0.61607008524508999</v>
      </c>
    </row>
    <row r="14302" spans="1:1" x14ac:dyDescent="0.2">
      <c r="A14302">
        <v>-5.0484948316613001E-2</v>
      </c>
    </row>
    <row r="14303" spans="1:1" x14ac:dyDescent="0.2">
      <c r="A14303">
        <v>-0.29217171242839202</v>
      </c>
    </row>
    <row r="14304" spans="1:1" x14ac:dyDescent="0.2">
      <c r="A14304">
        <v>-0.19450224415088399</v>
      </c>
    </row>
    <row r="14305" spans="1:1" x14ac:dyDescent="0.2">
      <c r="A14305">
        <v>-0.25213071249221503</v>
      </c>
    </row>
    <row r="14306" spans="1:1" x14ac:dyDescent="0.2">
      <c r="A14306">
        <v>0.116657703733983</v>
      </c>
    </row>
    <row r="14307" spans="1:1" x14ac:dyDescent="0.2">
      <c r="A14307">
        <v>-0.43390327019610703</v>
      </c>
    </row>
    <row r="14308" spans="1:1" x14ac:dyDescent="0.2">
      <c r="A14308">
        <v>-0.141975680252626</v>
      </c>
    </row>
    <row r="14309" spans="1:1" x14ac:dyDescent="0.2">
      <c r="A14309">
        <v>0.33724695094907597</v>
      </c>
    </row>
    <row r="14310" spans="1:1" x14ac:dyDescent="0.2">
      <c r="A14310">
        <v>6.1502563758440102E-3</v>
      </c>
    </row>
    <row r="14311" spans="1:1" x14ac:dyDescent="0.2">
      <c r="A14311">
        <v>4.8609409137138897E-2</v>
      </c>
    </row>
    <row r="14312" spans="1:1" x14ac:dyDescent="0.2">
      <c r="A14312">
        <v>-0.167389306231471</v>
      </c>
    </row>
    <row r="14313" spans="1:1" x14ac:dyDescent="0.2">
      <c r="A14313">
        <v>-0.216403665208838</v>
      </c>
    </row>
    <row r="14314" spans="1:1" x14ac:dyDescent="0.2">
      <c r="A14314">
        <v>-0.13526526943282099</v>
      </c>
    </row>
    <row r="14315" spans="1:1" x14ac:dyDescent="0.2">
      <c r="A14315">
        <v>3.63261813485709E-2</v>
      </c>
    </row>
    <row r="14316" spans="1:1" x14ac:dyDescent="0.2">
      <c r="A14316">
        <v>-0.13437095059307799</v>
      </c>
    </row>
    <row r="14317" spans="1:1" x14ac:dyDescent="0.2">
      <c r="A14317">
        <v>-0.20496523106405901</v>
      </c>
    </row>
    <row r="14318" spans="1:1" x14ac:dyDescent="0.2">
      <c r="A14318">
        <v>0.23097238970214501</v>
      </c>
    </row>
    <row r="14319" spans="1:1" x14ac:dyDescent="0.2">
      <c r="A14319">
        <v>0.17704785398897799</v>
      </c>
    </row>
    <row r="14320" spans="1:1" x14ac:dyDescent="0.2">
      <c r="A14320">
        <v>-9.6429324704695604E-2</v>
      </c>
    </row>
    <row r="14321" spans="1:1" x14ac:dyDescent="0.2">
      <c r="A14321">
        <v>-0.17574998339577499</v>
      </c>
    </row>
    <row r="14322" spans="1:1" x14ac:dyDescent="0.2">
      <c r="A14322">
        <v>0.22286274652982599</v>
      </c>
    </row>
    <row r="14323" spans="1:1" x14ac:dyDescent="0.2">
      <c r="A14323">
        <v>0.33061663476783998</v>
      </c>
    </row>
    <row r="14324" spans="1:1" x14ac:dyDescent="0.2">
      <c r="A14324">
        <v>8.6426169539837699E-2</v>
      </c>
    </row>
    <row r="14325" spans="1:1" x14ac:dyDescent="0.2">
      <c r="A14325">
        <v>0.116215914978999</v>
      </c>
    </row>
    <row r="14326" spans="1:1" x14ac:dyDescent="0.2">
      <c r="A14326">
        <v>-0.495015927577935</v>
      </c>
    </row>
    <row r="14327" spans="1:1" x14ac:dyDescent="0.2">
      <c r="A14327">
        <v>-0.40766418513367098</v>
      </c>
    </row>
    <row r="14328" spans="1:1" x14ac:dyDescent="0.2">
      <c r="A14328">
        <v>5.21145129392784E-2</v>
      </c>
    </row>
    <row r="14329" spans="1:1" x14ac:dyDescent="0.2">
      <c r="A14329">
        <v>0.35935587361499899</v>
      </c>
    </row>
    <row r="14330" spans="1:1" x14ac:dyDescent="0.2">
      <c r="A14330">
        <v>-0.169221160796136</v>
      </c>
    </row>
    <row r="14331" spans="1:1" x14ac:dyDescent="0.2">
      <c r="A14331">
        <v>-0.19851848730954899</v>
      </c>
    </row>
    <row r="14332" spans="1:1" x14ac:dyDescent="0.2">
      <c r="A14332">
        <v>0.17248197145244101</v>
      </c>
    </row>
    <row r="14333" spans="1:1" x14ac:dyDescent="0.2">
      <c r="A14333">
        <v>0.45557435981691102</v>
      </c>
    </row>
    <row r="14334" spans="1:1" x14ac:dyDescent="0.2">
      <c r="A14334">
        <v>-0.39925811362157698</v>
      </c>
    </row>
    <row r="14335" spans="1:1" x14ac:dyDescent="0.2">
      <c r="A14335">
        <v>-0.394345185902502</v>
      </c>
    </row>
    <row r="14336" spans="1:1" x14ac:dyDescent="0.2">
      <c r="A14336">
        <v>-0.176208906965587</v>
      </c>
    </row>
    <row r="14337" spans="1:1" x14ac:dyDescent="0.2">
      <c r="A14337">
        <v>-1.496996498349E-2</v>
      </c>
    </row>
    <row r="14338" spans="1:1" x14ac:dyDescent="0.2">
      <c r="A14338">
        <v>-2.6532340400191999E-2</v>
      </c>
    </row>
    <row r="14339" spans="1:1" x14ac:dyDescent="0.2">
      <c r="A14339">
        <v>0.213758347596962</v>
      </c>
    </row>
    <row r="14340" spans="1:1" x14ac:dyDescent="0.2">
      <c r="A14340">
        <v>0.56649110184037799</v>
      </c>
    </row>
    <row r="14341" spans="1:1" x14ac:dyDescent="0.2">
      <c r="A14341">
        <v>-0.37344503904017901</v>
      </c>
    </row>
    <row r="14342" spans="1:1" x14ac:dyDescent="0.2">
      <c r="A14342">
        <v>0.244750873945284</v>
      </c>
    </row>
    <row r="14343" spans="1:1" x14ac:dyDescent="0.2">
      <c r="A14343">
        <v>1.1505450367287E-2</v>
      </c>
    </row>
    <row r="14344" spans="1:1" x14ac:dyDescent="0.2">
      <c r="A14344">
        <v>-0.33293345457215401</v>
      </c>
    </row>
    <row r="14345" spans="1:1" x14ac:dyDescent="0.2">
      <c r="A14345">
        <v>-0.24400140051835401</v>
      </c>
    </row>
    <row r="14346" spans="1:1" x14ac:dyDescent="0.2">
      <c r="A14346">
        <v>0.177813888501825</v>
      </c>
    </row>
    <row r="14347" spans="1:1" x14ac:dyDescent="0.2">
      <c r="A14347">
        <v>-5.1470924462933401E-2</v>
      </c>
    </row>
    <row r="14348" spans="1:1" x14ac:dyDescent="0.2">
      <c r="A14348">
        <v>0.25722144369488997</v>
      </c>
    </row>
    <row r="14349" spans="1:1" x14ac:dyDescent="0.2">
      <c r="A14349">
        <v>0.38878209129597902</v>
      </c>
    </row>
    <row r="14350" spans="1:1" x14ac:dyDescent="0.2">
      <c r="A14350">
        <v>-0.10068153871209901</v>
      </c>
    </row>
    <row r="14351" spans="1:1" x14ac:dyDescent="0.2">
      <c r="A14351">
        <v>0.164193622032517</v>
      </c>
    </row>
    <row r="14352" spans="1:1" x14ac:dyDescent="0.2">
      <c r="A14352">
        <v>-0.16471447354702901</v>
      </c>
    </row>
    <row r="14353" spans="1:1" x14ac:dyDescent="0.2">
      <c r="A14353">
        <v>-2.4354867582391301E-2</v>
      </c>
    </row>
    <row r="14354" spans="1:1" x14ac:dyDescent="0.2">
      <c r="A14354">
        <v>-0.121820474671207</v>
      </c>
    </row>
    <row r="14355" spans="1:1" x14ac:dyDescent="0.2">
      <c r="A14355">
        <v>-4.8293323657824697E-2</v>
      </c>
    </row>
    <row r="14356" spans="1:1" x14ac:dyDescent="0.2">
      <c r="A14356">
        <v>0.44452591951377102</v>
      </c>
    </row>
    <row r="14357" spans="1:1" x14ac:dyDescent="0.2">
      <c r="A14357">
        <v>0.14424253649461299</v>
      </c>
    </row>
    <row r="14358" spans="1:1" x14ac:dyDescent="0.2">
      <c r="A14358">
        <v>0.312275652051617</v>
      </c>
    </row>
    <row r="14359" spans="1:1" x14ac:dyDescent="0.2">
      <c r="A14359">
        <v>-0.41237850727078501</v>
      </c>
    </row>
    <row r="14360" spans="1:1" x14ac:dyDescent="0.2">
      <c r="A14360">
        <v>-0.73062896169180802</v>
      </c>
    </row>
    <row r="14361" spans="1:1" x14ac:dyDescent="0.2">
      <c r="A14361">
        <v>0.15468088721759701</v>
      </c>
    </row>
    <row r="14362" spans="1:1" x14ac:dyDescent="0.2">
      <c r="A14362">
        <v>-0.22784660171988599</v>
      </c>
    </row>
    <row r="14363" spans="1:1" x14ac:dyDescent="0.2">
      <c r="A14363">
        <v>-0.1447501703779</v>
      </c>
    </row>
    <row r="14364" spans="1:1" x14ac:dyDescent="0.2">
      <c r="A14364">
        <v>1.22368918381367E-2</v>
      </c>
    </row>
    <row r="14365" spans="1:1" x14ac:dyDescent="0.2">
      <c r="A14365">
        <v>0.147825083703824</v>
      </c>
    </row>
    <row r="14366" spans="1:1" x14ac:dyDescent="0.2">
      <c r="A14366">
        <v>-0.74296089125559905</v>
      </c>
    </row>
    <row r="14367" spans="1:1" x14ac:dyDescent="0.2">
      <c r="A14367">
        <v>-0.28472557247727998</v>
      </c>
    </row>
    <row r="14368" spans="1:1" x14ac:dyDescent="0.2">
      <c r="A14368">
        <v>9.2643465670446803E-2</v>
      </c>
    </row>
    <row r="14369" spans="1:1" x14ac:dyDescent="0.2">
      <c r="A14369">
        <v>-0.36485437592557202</v>
      </c>
    </row>
    <row r="14370" spans="1:1" x14ac:dyDescent="0.2">
      <c r="A14370">
        <v>0.302073529990946</v>
      </c>
    </row>
    <row r="14371" spans="1:1" x14ac:dyDescent="0.2">
      <c r="A14371">
        <v>-8.7596373475818307E-2</v>
      </c>
    </row>
    <row r="14372" spans="1:1" x14ac:dyDescent="0.2">
      <c r="A14372">
        <v>-6.22818691104031E-2</v>
      </c>
    </row>
    <row r="14373" spans="1:1" x14ac:dyDescent="0.2">
      <c r="A14373">
        <v>0.15717083404219301</v>
      </c>
    </row>
    <row r="14374" spans="1:1" x14ac:dyDescent="0.2">
      <c r="A14374">
        <v>-0.41498952942999701</v>
      </c>
    </row>
    <row r="14375" spans="1:1" x14ac:dyDescent="0.2">
      <c r="A14375">
        <v>6.5891289531936501E-2</v>
      </c>
    </row>
    <row r="14376" spans="1:1" x14ac:dyDescent="0.2">
      <c r="A14376">
        <v>-0.35928069471906499</v>
      </c>
    </row>
    <row r="14377" spans="1:1" x14ac:dyDescent="0.2">
      <c r="A14377">
        <v>-0.31722285606435002</v>
      </c>
    </row>
    <row r="14378" spans="1:1" x14ac:dyDescent="0.2">
      <c r="A14378">
        <v>0.29938278367001903</v>
      </c>
    </row>
    <row r="14379" spans="1:1" x14ac:dyDescent="0.2">
      <c r="A14379">
        <v>3.2097719718109499E-2</v>
      </c>
    </row>
    <row r="14380" spans="1:1" x14ac:dyDescent="0.2">
      <c r="A14380">
        <v>-0.186410267247543</v>
      </c>
    </row>
    <row r="14381" spans="1:1" x14ac:dyDescent="0.2">
      <c r="A14381">
        <v>0.65951433013120597</v>
      </c>
    </row>
    <row r="14382" spans="1:1" x14ac:dyDescent="0.2">
      <c r="A14382">
        <v>9.1092538768939496E-2</v>
      </c>
    </row>
    <row r="14383" spans="1:1" x14ac:dyDescent="0.2">
      <c r="A14383">
        <v>0.32309598481998197</v>
      </c>
    </row>
    <row r="14384" spans="1:1" x14ac:dyDescent="0.2">
      <c r="A14384">
        <v>-0.128522891187759</v>
      </c>
    </row>
    <row r="14385" spans="1:1" x14ac:dyDescent="0.2">
      <c r="A14385">
        <v>0.20052134078714601</v>
      </c>
    </row>
    <row r="14386" spans="1:1" x14ac:dyDescent="0.2">
      <c r="A14386">
        <v>0.11815135020735</v>
      </c>
    </row>
    <row r="14387" spans="1:1" x14ac:dyDescent="0.2">
      <c r="A14387">
        <v>0.65646398073270296</v>
      </c>
    </row>
    <row r="14388" spans="1:1" x14ac:dyDescent="0.2">
      <c r="A14388">
        <v>3.7793019167134297E-2</v>
      </c>
    </row>
    <row r="14389" spans="1:1" x14ac:dyDescent="0.2">
      <c r="A14389">
        <v>0.132505394088416</v>
      </c>
    </row>
    <row r="14390" spans="1:1" x14ac:dyDescent="0.2">
      <c r="A14390">
        <v>0.15886642434596299</v>
      </c>
    </row>
    <row r="14391" spans="1:1" x14ac:dyDescent="0.2">
      <c r="A14391">
        <v>-0.63611974990502196</v>
      </c>
    </row>
    <row r="14392" spans="1:1" x14ac:dyDescent="0.2">
      <c r="A14392">
        <v>-0.46654015421001299</v>
      </c>
    </row>
    <row r="14393" spans="1:1" x14ac:dyDescent="0.2">
      <c r="A14393">
        <v>1.78888180061905E-2</v>
      </c>
    </row>
    <row r="14394" spans="1:1" x14ac:dyDescent="0.2">
      <c r="A14394">
        <v>0.47844535045681202</v>
      </c>
    </row>
    <row r="14395" spans="1:1" x14ac:dyDescent="0.2">
      <c r="A14395">
        <v>7.3058571617224899E-2</v>
      </c>
    </row>
    <row r="14396" spans="1:1" x14ac:dyDescent="0.2">
      <c r="A14396">
        <v>-6.61375924990876E-2</v>
      </c>
    </row>
    <row r="14397" spans="1:1" x14ac:dyDescent="0.2">
      <c r="A14397">
        <v>-0.241561205257525</v>
      </c>
    </row>
    <row r="14398" spans="1:1" x14ac:dyDescent="0.2">
      <c r="A14398">
        <v>-0.24235756743466799</v>
      </c>
    </row>
    <row r="14399" spans="1:1" x14ac:dyDescent="0.2">
      <c r="A14399" s="2">
        <v>3.16823413397002E-4</v>
      </c>
    </row>
    <row r="14400" spans="1:1" x14ac:dyDescent="0.2">
      <c r="A14400">
        <v>-0.19197706370710901</v>
      </c>
    </row>
    <row r="14401" spans="1:1" x14ac:dyDescent="0.2">
      <c r="A14401">
        <v>-0.23478051670691799</v>
      </c>
    </row>
    <row r="14402" spans="1:1" x14ac:dyDescent="0.2">
      <c r="A14402">
        <v>-6.2598738442938201E-2</v>
      </c>
    </row>
    <row r="14403" spans="1:1" x14ac:dyDescent="0.2">
      <c r="A14403">
        <v>0.154953316612359</v>
      </c>
    </row>
    <row r="14404" spans="1:1" x14ac:dyDescent="0.2">
      <c r="A14404">
        <v>-0.155386673530717</v>
      </c>
    </row>
    <row r="14405" spans="1:1" x14ac:dyDescent="0.2">
      <c r="A14405">
        <v>-0.103207884939702</v>
      </c>
    </row>
    <row r="14406" spans="1:1" x14ac:dyDescent="0.2">
      <c r="A14406">
        <v>-0.12864892537277201</v>
      </c>
    </row>
    <row r="14407" spans="1:1" x14ac:dyDescent="0.2">
      <c r="A14407">
        <v>0.38004800303395803</v>
      </c>
    </row>
    <row r="14408" spans="1:1" x14ac:dyDescent="0.2">
      <c r="A14408">
        <v>-0.41704714954927702</v>
      </c>
    </row>
    <row r="14409" spans="1:1" x14ac:dyDescent="0.2">
      <c r="A14409">
        <v>0.298371554496833</v>
      </c>
    </row>
    <row r="14410" spans="1:1" x14ac:dyDescent="0.2">
      <c r="A14410">
        <v>3.9339230662563299E-2</v>
      </c>
    </row>
    <row r="14411" spans="1:1" x14ac:dyDescent="0.2">
      <c r="A14411">
        <v>0.59793692046867497</v>
      </c>
    </row>
    <row r="14412" spans="1:1" x14ac:dyDescent="0.2">
      <c r="A14412">
        <v>-0.46258029496298603</v>
      </c>
    </row>
    <row r="14413" spans="1:1" x14ac:dyDescent="0.2">
      <c r="A14413">
        <v>5.1999238410047298E-2</v>
      </c>
    </row>
    <row r="14414" spans="1:1" x14ac:dyDescent="0.2">
      <c r="A14414">
        <v>-0.19130382521215999</v>
      </c>
    </row>
    <row r="14415" spans="1:1" x14ac:dyDescent="0.2">
      <c r="A14415">
        <v>0.21587130725383499</v>
      </c>
    </row>
    <row r="14416" spans="1:1" x14ac:dyDescent="0.2">
      <c r="A14416">
        <v>0.189300825959521</v>
      </c>
    </row>
    <row r="14417" spans="1:1" x14ac:dyDescent="0.2">
      <c r="A14417">
        <v>0.58067547731813596</v>
      </c>
    </row>
    <row r="14418" spans="1:1" x14ac:dyDescent="0.2">
      <c r="A14418">
        <v>0.28237115229186999</v>
      </c>
    </row>
    <row r="14419" spans="1:1" x14ac:dyDescent="0.2">
      <c r="A14419">
        <v>7.4541819748662405E-2</v>
      </c>
    </row>
    <row r="14420" spans="1:1" x14ac:dyDescent="0.2">
      <c r="A14420">
        <v>-0.30136096451366501</v>
      </c>
    </row>
    <row r="14421" spans="1:1" x14ac:dyDescent="0.2">
      <c r="A14421">
        <v>-9.0293320858742296E-2</v>
      </c>
    </row>
    <row r="14422" spans="1:1" x14ac:dyDescent="0.2">
      <c r="A14422">
        <v>-0.30793335365032898</v>
      </c>
    </row>
    <row r="14423" spans="1:1" x14ac:dyDescent="0.2">
      <c r="A14423">
        <v>-0.22198969772632501</v>
      </c>
    </row>
    <row r="14424" spans="1:1" x14ac:dyDescent="0.2">
      <c r="A14424">
        <v>-0.61284243028887797</v>
      </c>
    </row>
    <row r="14425" spans="1:1" x14ac:dyDescent="0.2">
      <c r="A14425">
        <v>-0.22699850668791699</v>
      </c>
    </row>
    <row r="14426" spans="1:1" x14ac:dyDescent="0.2">
      <c r="A14426">
        <v>0.35120064367183401</v>
      </c>
    </row>
    <row r="14427" spans="1:1" x14ac:dyDescent="0.2">
      <c r="A14427">
        <v>0.26386329901187799</v>
      </c>
    </row>
    <row r="14428" spans="1:1" x14ac:dyDescent="0.2">
      <c r="A14428">
        <v>5.1557877192434098E-2</v>
      </c>
    </row>
    <row r="14429" spans="1:1" x14ac:dyDescent="0.2">
      <c r="A14429">
        <v>-0.15713487862831199</v>
      </c>
    </row>
    <row r="14430" spans="1:1" x14ac:dyDescent="0.2">
      <c r="A14430">
        <v>-0.30425356365971801</v>
      </c>
    </row>
    <row r="14431" spans="1:1" x14ac:dyDescent="0.2">
      <c r="A14431">
        <v>0.44496920246292598</v>
      </c>
    </row>
    <row r="14432" spans="1:1" x14ac:dyDescent="0.2">
      <c r="A14432">
        <v>0.68931258799976702</v>
      </c>
    </row>
    <row r="14433" spans="1:1" x14ac:dyDescent="0.2">
      <c r="A14433">
        <v>0.44462282722082702</v>
      </c>
    </row>
    <row r="14434" spans="1:1" x14ac:dyDescent="0.2">
      <c r="A14434">
        <v>-0.119514376412913</v>
      </c>
    </row>
    <row r="14435" spans="1:1" x14ac:dyDescent="0.2">
      <c r="A14435">
        <v>5.8144804369820498E-3</v>
      </c>
    </row>
    <row r="14436" spans="1:1" x14ac:dyDescent="0.2">
      <c r="A14436">
        <v>0.152707796005385</v>
      </c>
    </row>
    <row r="14437" spans="1:1" x14ac:dyDescent="0.2">
      <c r="A14437">
        <v>8.8434845272576099E-2</v>
      </c>
    </row>
    <row r="14438" spans="1:1" x14ac:dyDescent="0.2">
      <c r="A14438">
        <v>-0.440389914661861</v>
      </c>
    </row>
    <row r="14439" spans="1:1" x14ac:dyDescent="0.2">
      <c r="A14439">
        <v>0.22397526353355199</v>
      </c>
    </row>
    <row r="14440" spans="1:1" x14ac:dyDescent="0.2">
      <c r="A14440">
        <v>6.5109781623229404E-2</v>
      </c>
    </row>
    <row r="14441" spans="1:1" x14ac:dyDescent="0.2">
      <c r="A14441">
        <v>2.3043200839300601E-2</v>
      </c>
    </row>
    <row r="14442" spans="1:1" x14ac:dyDescent="0.2">
      <c r="A14442">
        <v>-6.2457377470106497E-2</v>
      </c>
    </row>
    <row r="14443" spans="1:1" x14ac:dyDescent="0.2">
      <c r="A14443">
        <v>-0.20178014325284199</v>
      </c>
    </row>
    <row r="14444" spans="1:1" x14ac:dyDescent="0.2">
      <c r="A14444">
        <v>-5.4250267647574103E-2</v>
      </c>
    </row>
    <row r="14445" spans="1:1" x14ac:dyDescent="0.2">
      <c r="A14445">
        <v>-0.174976187819741</v>
      </c>
    </row>
    <row r="14446" spans="1:1" x14ac:dyDescent="0.2">
      <c r="A14446">
        <v>0.166348829587044</v>
      </c>
    </row>
    <row r="14447" spans="1:1" x14ac:dyDescent="0.2">
      <c r="A14447">
        <v>-3.1538215534956601E-2</v>
      </c>
    </row>
    <row r="14448" spans="1:1" x14ac:dyDescent="0.2">
      <c r="A14448">
        <v>8.6568651522735199E-2</v>
      </c>
    </row>
    <row r="14449" spans="1:1" x14ac:dyDescent="0.2">
      <c r="A14449">
        <v>-1.44315282092735E-2</v>
      </c>
    </row>
    <row r="14450" spans="1:1" x14ac:dyDescent="0.2">
      <c r="A14450">
        <v>-0.247405181295693</v>
      </c>
    </row>
    <row r="14451" spans="1:1" x14ac:dyDescent="0.2">
      <c r="A14451">
        <v>-0.34579419017794799</v>
      </c>
    </row>
    <row r="14452" spans="1:1" x14ac:dyDescent="0.2">
      <c r="A14452">
        <v>-0.42702926354470599</v>
      </c>
    </row>
    <row r="14453" spans="1:1" x14ac:dyDescent="0.2">
      <c r="A14453">
        <v>0.37667569217248598</v>
      </c>
    </row>
    <row r="14454" spans="1:1" x14ac:dyDescent="0.2">
      <c r="A14454">
        <v>-0.22785989036438001</v>
      </c>
    </row>
    <row r="14455" spans="1:1" x14ac:dyDescent="0.2">
      <c r="A14455">
        <v>-0.24371781391844699</v>
      </c>
    </row>
    <row r="14456" spans="1:1" x14ac:dyDescent="0.2">
      <c r="A14456">
        <v>0.33734125927889902</v>
      </c>
    </row>
    <row r="14457" spans="1:1" x14ac:dyDescent="0.2">
      <c r="A14457">
        <v>0.179288834119923</v>
      </c>
    </row>
    <row r="14458" spans="1:1" x14ac:dyDescent="0.2">
      <c r="A14458">
        <v>-0.49148508386029199</v>
      </c>
    </row>
    <row r="14459" spans="1:1" x14ac:dyDescent="0.2">
      <c r="A14459">
        <v>-0.19722462282272399</v>
      </c>
    </row>
    <row r="14460" spans="1:1" x14ac:dyDescent="0.2">
      <c r="A14460">
        <v>4.6759021566751803E-2</v>
      </c>
    </row>
    <row r="14461" spans="1:1" x14ac:dyDescent="0.2">
      <c r="A14461">
        <v>-0.261191733562606</v>
      </c>
    </row>
    <row r="14462" spans="1:1" x14ac:dyDescent="0.2">
      <c r="A14462">
        <v>0.47276695466504998</v>
      </c>
    </row>
    <row r="14463" spans="1:1" x14ac:dyDescent="0.2">
      <c r="A14463">
        <v>-0.26180970499098299</v>
      </c>
    </row>
    <row r="14464" spans="1:1" x14ac:dyDescent="0.2">
      <c r="A14464">
        <v>-5.4879714070684302E-2</v>
      </c>
    </row>
    <row r="14465" spans="1:1" x14ac:dyDescent="0.2">
      <c r="A14465">
        <v>-0.387377487757951</v>
      </c>
    </row>
    <row r="14466" spans="1:1" x14ac:dyDescent="0.2">
      <c r="A14466">
        <v>3.0448549601919499E-2</v>
      </c>
    </row>
    <row r="14467" spans="1:1" x14ac:dyDescent="0.2">
      <c r="A14467">
        <v>-0.35269974317298802</v>
      </c>
    </row>
    <row r="14468" spans="1:1" x14ac:dyDescent="0.2">
      <c r="A14468">
        <v>0.47037584331830201</v>
      </c>
    </row>
    <row r="14469" spans="1:1" x14ac:dyDescent="0.2">
      <c r="A14469">
        <v>0.27244017701385098</v>
      </c>
    </row>
    <row r="14470" spans="1:1" x14ac:dyDescent="0.2">
      <c r="A14470">
        <v>0.18593906983577299</v>
      </c>
    </row>
    <row r="14471" spans="1:1" x14ac:dyDescent="0.2">
      <c r="A14471">
        <v>-0.16980327489641001</v>
      </c>
    </row>
    <row r="14472" spans="1:1" x14ac:dyDescent="0.2">
      <c r="A14472">
        <v>-6.2237252784831602E-2</v>
      </c>
    </row>
    <row r="14473" spans="1:1" x14ac:dyDescent="0.2">
      <c r="A14473">
        <v>2.3638562142306498E-2</v>
      </c>
    </row>
    <row r="14474" spans="1:1" x14ac:dyDescent="0.2">
      <c r="A14474">
        <v>6.8745960303052397E-2</v>
      </c>
    </row>
    <row r="14475" spans="1:1" x14ac:dyDescent="0.2">
      <c r="A14475">
        <v>8.7518155378528695E-2</v>
      </c>
    </row>
    <row r="14476" spans="1:1" x14ac:dyDescent="0.2">
      <c r="A14476">
        <v>0.39420708466783899</v>
      </c>
    </row>
    <row r="14477" spans="1:1" x14ac:dyDescent="0.2">
      <c r="A14477">
        <v>0.26935598364881203</v>
      </c>
    </row>
    <row r="14478" spans="1:1" x14ac:dyDescent="0.2">
      <c r="A14478">
        <v>0.45067045307387799</v>
      </c>
    </row>
    <row r="14479" spans="1:1" x14ac:dyDescent="0.2">
      <c r="A14479">
        <v>-0.21262229896135601</v>
      </c>
    </row>
    <row r="14480" spans="1:1" x14ac:dyDescent="0.2">
      <c r="A14480">
        <v>0.102882144154668</v>
      </c>
    </row>
    <row r="14481" spans="1:1" x14ac:dyDescent="0.2">
      <c r="A14481">
        <v>0.16538196683935899</v>
      </c>
    </row>
    <row r="14482" spans="1:1" x14ac:dyDescent="0.2">
      <c r="A14482">
        <v>0.492042874978462</v>
      </c>
    </row>
    <row r="14483" spans="1:1" x14ac:dyDescent="0.2">
      <c r="A14483">
        <v>-8.3114368440165495E-2</v>
      </c>
    </row>
    <row r="14484" spans="1:1" x14ac:dyDescent="0.2">
      <c r="A14484">
        <v>9.1440138521383094E-2</v>
      </c>
    </row>
    <row r="14485" spans="1:1" x14ac:dyDescent="0.2">
      <c r="A14485">
        <v>-0.39775881961486798</v>
      </c>
    </row>
    <row r="14486" spans="1:1" x14ac:dyDescent="0.2">
      <c r="A14486">
        <v>-0.20257239103357499</v>
      </c>
    </row>
    <row r="14487" spans="1:1" x14ac:dyDescent="0.2">
      <c r="A14487">
        <v>0.14406223942481</v>
      </c>
    </row>
    <row r="14488" spans="1:1" x14ac:dyDescent="0.2">
      <c r="A14488">
        <v>-0.55711007102656696</v>
      </c>
    </row>
    <row r="14489" spans="1:1" x14ac:dyDescent="0.2">
      <c r="A14489">
        <v>-8.2417789070389005E-2</v>
      </c>
    </row>
    <row r="14490" spans="1:1" x14ac:dyDescent="0.2">
      <c r="A14490">
        <v>-0.15420509435178101</v>
      </c>
    </row>
    <row r="14491" spans="1:1" x14ac:dyDescent="0.2">
      <c r="A14491">
        <v>0.13100167164421</v>
      </c>
    </row>
    <row r="14492" spans="1:1" x14ac:dyDescent="0.2">
      <c r="A14492">
        <v>0.15581670136363701</v>
      </c>
    </row>
    <row r="14493" spans="1:1" x14ac:dyDescent="0.2">
      <c r="A14493">
        <v>-0.41628288432892802</v>
      </c>
    </row>
    <row r="14494" spans="1:1" x14ac:dyDescent="0.2">
      <c r="A14494">
        <v>7.1845688185343702E-3</v>
      </c>
    </row>
    <row r="14495" spans="1:1" x14ac:dyDescent="0.2">
      <c r="A14495">
        <v>-0.36925060588580599</v>
      </c>
    </row>
    <row r="14496" spans="1:1" x14ac:dyDescent="0.2">
      <c r="A14496">
        <v>-0.55184824365818197</v>
      </c>
    </row>
    <row r="14497" spans="1:1" x14ac:dyDescent="0.2">
      <c r="A14497">
        <v>-0.14709431238166301</v>
      </c>
    </row>
    <row r="14498" spans="1:1" x14ac:dyDescent="0.2">
      <c r="A14498">
        <v>0.38230988522329301</v>
      </c>
    </row>
    <row r="14499" spans="1:1" x14ac:dyDescent="0.2">
      <c r="A14499">
        <v>-4.5665259979810399E-2</v>
      </c>
    </row>
    <row r="14500" spans="1:1" x14ac:dyDescent="0.2">
      <c r="A14500">
        <v>-1.6135324190105299E-2</v>
      </c>
    </row>
    <row r="14501" spans="1:1" x14ac:dyDescent="0.2">
      <c r="A14501">
        <v>0.26060151187104802</v>
      </c>
    </row>
    <row r="14502" spans="1:1" x14ac:dyDescent="0.2">
      <c r="A14502">
        <v>0.356074138201048</v>
      </c>
    </row>
    <row r="14503" spans="1:1" x14ac:dyDescent="0.2">
      <c r="A14503">
        <v>-7.78878921439915E-2</v>
      </c>
    </row>
    <row r="14504" spans="1:1" x14ac:dyDescent="0.2">
      <c r="A14504">
        <v>0.30212356415004399</v>
      </c>
    </row>
    <row r="14505" spans="1:1" x14ac:dyDescent="0.2">
      <c r="A14505">
        <v>0.37614409099819601</v>
      </c>
    </row>
    <row r="14506" spans="1:1" x14ac:dyDescent="0.2">
      <c r="A14506">
        <v>7.2599729681436007E-2</v>
      </c>
    </row>
    <row r="14507" spans="1:1" x14ac:dyDescent="0.2">
      <c r="A14507">
        <v>-0.107806691602267</v>
      </c>
    </row>
    <row r="14508" spans="1:1" x14ac:dyDescent="0.2">
      <c r="A14508">
        <v>0.50004040506569103</v>
      </c>
    </row>
    <row r="14509" spans="1:1" x14ac:dyDescent="0.2">
      <c r="A14509">
        <v>0.34657241085947799</v>
      </c>
    </row>
    <row r="14510" spans="1:1" x14ac:dyDescent="0.2">
      <c r="A14510">
        <v>0.41108260651488698</v>
      </c>
    </row>
    <row r="14511" spans="1:1" x14ac:dyDescent="0.2">
      <c r="A14511">
        <v>0.10912335009926399</v>
      </c>
    </row>
    <row r="14512" spans="1:1" x14ac:dyDescent="0.2">
      <c r="A14512">
        <v>-0.36129953617841798</v>
      </c>
    </row>
    <row r="14513" spans="1:1" x14ac:dyDescent="0.2">
      <c r="A14513">
        <v>-9.9422309125534306E-2</v>
      </c>
    </row>
    <row r="14514" spans="1:1" x14ac:dyDescent="0.2">
      <c r="A14514">
        <v>0.22423543491336101</v>
      </c>
    </row>
    <row r="14515" spans="1:1" x14ac:dyDescent="0.2">
      <c r="A14515">
        <v>-0.22401559948741701</v>
      </c>
    </row>
    <row r="14516" spans="1:1" x14ac:dyDescent="0.2">
      <c r="A14516">
        <v>-0.66433775426581099</v>
      </c>
    </row>
    <row r="14517" spans="1:1" x14ac:dyDescent="0.2">
      <c r="A14517">
        <v>9.7211405405185705E-3</v>
      </c>
    </row>
    <row r="14518" spans="1:1" x14ac:dyDescent="0.2">
      <c r="A14518">
        <v>0.17442425706647199</v>
      </c>
    </row>
    <row r="14519" spans="1:1" x14ac:dyDescent="0.2">
      <c r="A14519">
        <v>-0.22526199108261499</v>
      </c>
    </row>
    <row r="14520" spans="1:1" x14ac:dyDescent="0.2">
      <c r="A14520">
        <v>-2.44190417122238E-2</v>
      </c>
    </row>
    <row r="14521" spans="1:1" x14ac:dyDescent="0.2">
      <c r="A14521">
        <v>-0.238616222891712</v>
      </c>
    </row>
    <row r="14522" spans="1:1" x14ac:dyDescent="0.2">
      <c r="A14522">
        <v>-7.2241973990130604E-2</v>
      </c>
    </row>
    <row r="14523" spans="1:1" x14ac:dyDescent="0.2">
      <c r="A14523">
        <v>-4.7916075969277001E-2</v>
      </c>
    </row>
    <row r="14524" spans="1:1" x14ac:dyDescent="0.2">
      <c r="A14524">
        <v>0.14826567460446999</v>
      </c>
    </row>
    <row r="14525" spans="1:1" x14ac:dyDescent="0.2">
      <c r="A14525">
        <v>0.35515166707712098</v>
      </c>
    </row>
    <row r="14526" spans="1:1" x14ac:dyDescent="0.2">
      <c r="A14526">
        <v>0.12245183470410601</v>
      </c>
    </row>
    <row r="14527" spans="1:1" x14ac:dyDescent="0.2">
      <c r="A14527">
        <v>5.7188018946599799E-2</v>
      </c>
    </row>
    <row r="14528" spans="1:1" x14ac:dyDescent="0.2">
      <c r="A14528">
        <v>-0.24784166342268199</v>
      </c>
    </row>
    <row r="14529" spans="1:1" x14ac:dyDescent="0.2">
      <c r="A14529">
        <v>0.24029958912528701</v>
      </c>
    </row>
    <row r="14530" spans="1:1" x14ac:dyDescent="0.2">
      <c r="A14530">
        <v>0.28412635750693799</v>
      </c>
    </row>
    <row r="14531" spans="1:1" x14ac:dyDescent="0.2">
      <c r="A14531">
        <v>0.214304032514471</v>
      </c>
    </row>
    <row r="14532" spans="1:1" x14ac:dyDescent="0.2">
      <c r="A14532">
        <v>-0.236561244840927</v>
      </c>
    </row>
    <row r="14533" spans="1:1" x14ac:dyDescent="0.2">
      <c r="A14533">
        <v>-6.0539540621214201E-2</v>
      </c>
    </row>
    <row r="14534" spans="1:1" x14ac:dyDescent="0.2">
      <c r="A14534">
        <v>-0.420808944456245</v>
      </c>
    </row>
    <row r="14535" spans="1:1" x14ac:dyDescent="0.2">
      <c r="A14535">
        <v>-0.173726216406034</v>
      </c>
    </row>
    <row r="14536" spans="1:1" x14ac:dyDescent="0.2">
      <c r="A14536">
        <v>0.49174820135368202</v>
      </c>
    </row>
    <row r="14537" spans="1:1" x14ac:dyDescent="0.2">
      <c r="A14537">
        <v>0.20742635066603399</v>
      </c>
    </row>
    <row r="14538" spans="1:1" x14ac:dyDescent="0.2">
      <c r="A14538">
        <v>-7.6444504323285298E-2</v>
      </c>
    </row>
    <row r="14539" spans="1:1" x14ac:dyDescent="0.2">
      <c r="A14539">
        <v>-0.169716577897981</v>
      </c>
    </row>
    <row r="14540" spans="1:1" x14ac:dyDescent="0.2">
      <c r="A14540">
        <v>-0.25266154210003799</v>
      </c>
    </row>
    <row r="14541" spans="1:1" x14ac:dyDescent="0.2">
      <c r="A14541">
        <v>9.3279135438310595E-2</v>
      </c>
    </row>
    <row r="14542" spans="1:1" x14ac:dyDescent="0.2">
      <c r="A14542">
        <v>0.46836778983673899</v>
      </c>
    </row>
    <row r="14543" spans="1:1" x14ac:dyDescent="0.2">
      <c r="A14543">
        <v>4.71545200821918E-2</v>
      </c>
    </row>
    <row r="14544" spans="1:1" x14ac:dyDescent="0.2">
      <c r="A14544">
        <v>0.63650318553581298</v>
      </c>
    </row>
    <row r="14545" spans="1:1" x14ac:dyDescent="0.2">
      <c r="A14545">
        <v>9.6815381995475402E-2</v>
      </c>
    </row>
    <row r="14546" spans="1:1" x14ac:dyDescent="0.2">
      <c r="A14546">
        <v>7.1818604119836801E-2</v>
      </c>
    </row>
    <row r="14547" spans="1:1" x14ac:dyDescent="0.2">
      <c r="A14547">
        <v>-9.8159831046303395E-2</v>
      </c>
    </row>
    <row r="14548" spans="1:1" x14ac:dyDescent="0.2">
      <c r="A14548">
        <v>-0.54709505206411702</v>
      </c>
    </row>
    <row r="14549" spans="1:1" x14ac:dyDescent="0.2">
      <c r="A14549">
        <v>-0.26062895131528002</v>
      </c>
    </row>
    <row r="14550" spans="1:1" x14ac:dyDescent="0.2">
      <c r="A14550">
        <v>0.63709651286049596</v>
      </c>
    </row>
    <row r="14551" spans="1:1" x14ac:dyDescent="0.2">
      <c r="A14551">
        <v>0.217580246178116</v>
      </c>
    </row>
    <row r="14552" spans="1:1" x14ac:dyDescent="0.2">
      <c r="A14552">
        <v>-3.5165363867485103E-2</v>
      </c>
    </row>
    <row r="14553" spans="1:1" x14ac:dyDescent="0.2">
      <c r="A14553">
        <v>0.67641392339428597</v>
      </c>
    </row>
    <row r="14554" spans="1:1" x14ac:dyDescent="0.2">
      <c r="A14554">
        <v>0.39222108382623999</v>
      </c>
    </row>
    <row r="14555" spans="1:1" x14ac:dyDescent="0.2">
      <c r="A14555">
        <v>-0.103930511602068</v>
      </c>
    </row>
    <row r="14556" spans="1:1" x14ac:dyDescent="0.2">
      <c r="A14556">
        <v>0.119082449547708</v>
      </c>
    </row>
    <row r="14557" spans="1:1" x14ac:dyDescent="0.2">
      <c r="A14557">
        <v>-0.28596230814200702</v>
      </c>
    </row>
    <row r="14558" spans="1:1" x14ac:dyDescent="0.2">
      <c r="A14558">
        <v>-0.51872660473718601</v>
      </c>
    </row>
    <row r="14559" spans="1:1" x14ac:dyDescent="0.2">
      <c r="A14559">
        <v>3.1618737086145397E-2</v>
      </c>
    </row>
    <row r="14560" spans="1:1" x14ac:dyDescent="0.2">
      <c r="A14560">
        <v>0.27827362871880301</v>
      </c>
    </row>
    <row r="14561" spans="1:1" x14ac:dyDescent="0.2">
      <c r="A14561">
        <v>3.1194617307390399E-2</v>
      </c>
    </row>
    <row r="14562" spans="1:1" x14ac:dyDescent="0.2">
      <c r="A14562">
        <v>-0.13992405565253599</v>
      </c>
    </row>
    <row r="14563" spans="1:1" x14ac:dyDescent="0.2">
      <c r="A14563">
        <v>-9.4091178636621503E-2</v>
      </c>
    </row>
    <row r="14564" spans="1:1" x14ac:dyDescent="0.2">
      <c r="A14564">
        <v>0.62562123657308599</v>
      </c>
    </row>
    <row r="14565" spans="1:1" x14ac:dyDescent="0.2">
      <c r="A14565">
        <v>-0.12500094870237499</v>
      </c>
    </row>
    <row r="14566" spans="1:1" x14ac:dyDescent="0.2">
      <c r="A14566">
        <v>0.26312582495332798</v>
      </c>
    </row>
    <row r="14567" spans="1:1" x14ac:dyDescent="0.2">
      <c r="A14567">
        <v>0.13394203356597101</v>
      </c>
    </row>
    <row r="14568" spans="1:1" x14ac:dyDescent="0.2">
      <c r="A14568">
        <v>0.31110287164591</v>
      </c>
    </row>
    <row r="14569" spans="1:1" x14ac:dyDescent="0.2">
      <c r="A14569">
        <v>0.29093438012724698</v>
      </c>
    </row>
    <row r="14570" spans="1:1" x14ac:dyDescent="0.2">
      <c r="A14570">
        <v>-5.6004978893502103E-2</v>
      </c>
    </row>
    <row r="14571" spans="1:1" x14ac:dyDescent="0.2">
      <c r="A14571">
        <v>0.128416763625855</v>
      </c>
    </row>
    <row r="14572" spans="1:1" x14ac:dyDescent="0.2">
      <c r="A14572">
        <v>-7.2177707189021903E-2</v>
      </c>
    </row>
    <row r="14573" spans="1:1" x14ac:dyDescent="0.2">
      <c r="A14573">
        <v>-4.7267343924732502E-2</v>
      </c>
    </row>
    <row r="14574" spans="1:1" x14ac:dyDescent="0.2">
      <c r="A14574">
        <v>-0.33624922845819599</v>
      </c>
    </row>
    <row r="14575" spans="1:1" x14ac:dyDescent="0.2">
      <c r="A14575">
        <v>0.13377802477450801</v>
      </c>
    </row>
    <row r="14576" spans="1:1" x14ac:dyDescent="0.2">
      <c r="A14576">
        <v>-0.265255289468602</v>
      </c>
    </row>
    <row r="14577" spans="1:1" x14ac:dyDescent="0.2">
      <c r="A14577">
        <v>9.6043595824257894E-2</v>
      </c>
    </row>
    <row r="14578" spans="1:1" x14ac:dyDescent="0.2">
      <c r="A14578">
        <v>-0.40628078582486798</v>
      </c>
    </row>
    <row r="14579" spans="1:1" x14ac:dyDescent="0.2">
      <c r="A14579">
        <v>-0.11540095732111701</v>
      </c>
    </row>
    <row r="14580" spans="1:1" x14ac:dyDescent="0.2">
      <c r="A14580">
        <v>0.53697137571804998</v>
      </c>
    </row>
    <row r="14581" spans="1:1" x14ac:dyDescent="0.2">
      <c r="A14581">
        <v>-0.20464767450633101</v>
      </c>
    </row>
    <row r="14582" spans="1:1" x14ac:dyDescent="0.2">
      <c r="A14582">
        <v>0.34670009646745698</v>
      </c>
    </row>
    <row r="14583" spans="1:1" x14ac:dyDescent="0.2">
      <c r="A14583">
        <v>-0.26542509240144702</v>
      </c>
    </row>
    <row r="14584" spans="1:1" x14ac:dyDescent="0.2">
      <c r="A14584">
        <v>0.22114179345141</v>
      </c>
    </row>
    <row r="14585" spans="1:1" x14ac:dyDescent="0.2">
      <c r="A14585">
        <v>0.406427985712845</v>
      </c>
    </row>
    <row r="14586" spans="1:1" x14ac:dyDescent="0.2">
      <c r="A14586">
        <v>1.0446646572321199E-3</v>
      </c>
    </row>
    <row r="14587" spans="1:1" x14ac:dyDescent="0.2">
      <c r="A14587">
        <v>-0.16656051847894199</v>
      </c>
    </row>
    <row r="14588" spans="1:1" x14ac:dyDescent="0.2">
      <c r="A14588">
        <v>-0.21643106446080901</v>
      </c>
    </row>
    <row r="14589" spans="1:1" x14ac:dyDescent="0.2">
      <c r="A14589">
        <v>-0.119054863703685</v>
      </c>
    </row>
    <row r="14590" spans="1:1" x14ac:dyDescent="0.2">
      <c r="A14590">
        <v>-4.8526004363887598E-2</v>
      </c>
    </row>
    <row r="14591" spans="1:1" x14ac:dyDescent="0.2">
      <c r="A14591">
        <v>-0.20714943785575801</v>
      </c>
    </row>
    <row r="14592" spans="1:1" x14ac:dyDescent="0.2">
      <c r="A14592">
        <v>-0.245400350067288</v>
      </c>
    </row>
    <row r="14593" spans="1:1" x14ac:dyDescent="0.2">
      <c r="A14593">
        <v>-0.64758400080957501</v>
      </c>
    </row>
    <row r="14594" spans="1:1" x14ac:dyDescent="0.2">
      <c r="A14594">
        <v>0.29940012631840601</v>
      </c>
    </row>
    <row r="14595" spans="1:1" x14ac:dyDescent="0.2">
      <c r="A14595">
        <v>0.21766838385045001</v>
      </c>
    </row>
    <row r="14596" spans="1:1" x14ac:dyDescent="0.2">
      <c r="A14596">
        <v>-8.3578664028490901E-2</v>
      </c>
    </row>
    <row r="14597" spans="1:1" x14ac:dyDescent="0.2">
      <c r="A14597">
        <v>0.128514987889782</v>
      </c>
    </row>
    <row r="14598" spans="1:1" x14ac:dyDescent="0.2">
      <c r="A14598">
        <v>0.29729650959216603</v>
      </c>
    </row>
    <row r="14599" spans="1:1" x14ac:dyDescent="0.2">
      <c r="A14599">
        <v>-0.13650856830639799</v>
      </c>
    </row>
    <row r="14600" spans="1:1" x14ac:dyDescent="0.2">
      <c r="A14600">
        <v>-0.16893068632553901</v>
      </c>
    </row>
    <row r="14601" spans="1:1" x14ac:dyDescent="0.2">
      <c r="A14601">
        <v>2.1312346511844299E-2</v>
      </c>
    </row>
    <row r="14602" spans="1:1" x14ac:dyDescent="0.2">
      <c r="A14602">
        <v>0.25759961518069802</v>
      </c>
    </row>
    <row r="14603" spans="1:1" x14ac:dyDescent="0.2">
      <c r="A14603">
        <v>0.47332151145155799</v>
      </c>
    </row>
    <row r="14604" spans="1:1" x14ac:dyDescent="0.2">
      <c r="A14604">
        <v>-0.23804671104374001</v>
      </c>
    </row>
    <row r="14605" spans="1:1" x14ac:dyDescent="0.2">
      <c r="A14605">
        <v>-0.58387167526998396</v>
      </c>
    </row>
    <row r="14606" spans="1:1" x14ac:dyDescent="0.2">
      <c r="A14606">
        <v>0.25476688980076601</v>
      </c>
    </row>
    <row r="14607" spans="1:1" x14ac:dyDescent="0.2">
      <c r="A14607">
        <v>-0.34382674566607702</v>
      </c>
    </row>
    <row r="14608" spans="1:1" x14ac:dyDescent="0.2">
      <c r="A14608">
        <v>-0.34925243292713298</v>
      </c>
    </row>
    <row r="14609" spans="1:1" x14ac:dyDescent="0.2">
      <c r="A14609">
        <v>7.2994114475562602E-2</v>
      </c>
    </row>
    <row r="14610" spans="1:1" x14ac:dyDescent="0.2">
      <c r="A14610">
        <v>6.2229610007678099E-2</v>
      </c>
    </row>
    <row r="14611" spans="1:1" x14ac:dyDescent="0.2">
      <c r="A14611">
        <v>-1.21283048430402E-2</v>
      </c>
    </row>
    <row r="14612" spans="1:1" x14ac:dyDescent="0.2">
      <c r="A14612">
        <v>-0.47435577787098598</v>
      </c>
    </row>
    <row r="14613" spans="1:1" x14ac:dyDescent="0.2">
      <c r="A14613">
        <v>-0.27509800441500198</v>
      </c>
    </row>
    <row r="14614" spans="1:1" x14ac:dyDescent="0.2">
      <c r="A14614">
        <v>-0.23187807462184101</v>
      </c>
    </row>
    <row r="14615" spans="1:1" x14ac:dyDescent="0.2">
      <c r="A14615">
        <v>3.99787345222576E-2</v>
      </c>
    </row>
    <row r="14616" spans="1:1" x14ac:dyDescent="0.2">
      <c r="A14616">
        <v>-0.34319262340439899</v>
      </c>
    </row>
    <row r="14617" spans="1:1" x14ac:dyDescent="0.2">
      <c r="A14617">
        <v>9.0948883505211298E-2</v>
      </c>
    </row>
    <row r="14618" spans="1:1" x14ac:dyDescent="0.2">
      <c r="A14618">
        <v>-0.200272868062634</v>
      </c>
    </row>
    <row r="14619" spans="1:1" x14ac:dyDescent="0.2">
      <c r="A14619">
        <v>9.3819912526686394E-2</v>
      </c>
    </row>
    <row r="14620" spans="1:1" x14ac:dyDescent="0.2">
      <c r="A14620">
        <v>-0.25062106429258901</v>
      </c>
    </row>
    <row r="14621" spans="1:1" x14ac:dyDescent="0.2">
      <c r="A14621">
        <v>0.199982062890943</v>
      </c>
    </row>
    <row r="14622" spans="1:1" x14ac:dyDescent="0.2">
      <c r="A14622">
        <v>-0.36447868573921299</v>
      </c>
    </row>
    <row r="14623" spans="1:1" x14ac:dyDescent="0.2">
      <c r="A14623">
        <v>-0.14655016434958701</v>
      </c>
    </row>
    <row r="14624" spans="1:1" x14ac:dyDescent="0.2">
      <c r="A14624">
        <v>-0.20298545689921499</v>
      </c>
    </row>
    <row r="14625" spans="1:1" x14ac:dyDescent="0.2">
      <c r="A14625">
        <v>-0.23448524457146899</v>
      </c>
    </row>
    <row r="14626" spans="1:1" x14ac:dyDescent="0.2">
      <c r="A14626">
        <v>-0.39576452104968102</v>
      </c>
    </row>
    <row r="14627" spans="1:1" x14ac:dyDescent="0.2">
      <c r="A14627">
        <v>-0.63653104293791196</v>
      </c>
    </row>
    <row r="14628" spans="1:1" x14ac:dyDescent="0.2">
      <c r="A14628">
        <v>0.14186396117664701</v>
      </c>
    </row>
    <row r="14629" spans="1:1" x14ac:dyDescent="0.2">
      <c r="A14629">
        <v>-3.4757396171531202E-2</v>
      </c>
    </row>
    <row r="14630" spans="1:1" x14ac:dyDescent="0.2">
      <c r="A14630">
        <v>-7.3599952006020306E-2</v>
      </c>
    </row>
    <row r="14631" spans="1:1" x14ac:dyDescent="0.2">
      <c r="A14631">
        <v>0.26292917109091701</v>
      </c>
    </row>
    <row r="14632" spans="1:1" x14ac:dyDescent="0.2">
      <c r="A14632">
        <v>-0.338611163346973</v>
      </c>
    </row>
    <row r="14633" spans="1:1" x14ac:dyDescent="0.2">
      <c r="A14633">
        <v>-3.8152465536542102E-3</v>
      </c>
    </row>
    <row r="14634" spans="1:1" x14ac:dyDescent="0.2">
      <c r="A14634">
        <v>-0.32630720030831201</v>
      </c>
    </row>
    <row r="14635" spans="1:1" x14ac:dyDescent="0.2">
      <c r="A14635">
        <v>-0.313529391750135</v>
      </c>
    </row>
    <row r="14636" spans="1:1" x14ac:dyDescent="0.2">
      <c r="A14636">
        <v>0.46334196059785199</v>
      </c>
    </row>
    <row r="14637" spans="1:1" x14ac:dyDescent="0.2">
      <c r="A14637">
        <v>0.108039912300732</v>
      </c>
    </row>
    <row r="14638" spans="1:1" x14ac:dyDescent="0.2">
      <c r="A14638">
        <v>0.11099898153351399</v>
      </c>
    </row>
    <row r="14639" spans="1:1" x14ac:dyDescent="0.2">
      <c r="A14639">
        <v>-0.43643783771952699</v>
      </c>
    </row>
    <row r="14640" spans="1:1" x14ac:dyDescent="0.2">
      <c r="A14640">
        <v>3.2429484344341203E-2</v>
      </c>
    </row>
    <row r="14641" spans="1:1" x14ac:dyDescent="0.2">
      <c r="A14641">
        <v>0.26281471311016602</v>
      </c>
    </row>
    <row r="14642" spans="1:1" x14ac:dyDescent="0.2">
      <c r="A14642">
        <v>-0.28360617031011398</v>
      </c>
    </row>
    <row r="14643" spans="1:1" x14ac:dyDescent="0.2">
      <c r="A14643">
        <v>0.52095206565725805</v>
      </c>
    </row>
    <row r="14644" spans="1:1" x14ac:dyDescent="0.2">
      <c r="A14644">
        <v>2.2854693302684401E-2</v>
      </c>
    </row>
    <row r="14645" spans="1:1" x14ac:dyDescent="0.2">
      <c r="A14645">
        <v>0.13185181960525699</v>
      </c>
    </row>
    <row r="14646" spans="1:1" x14ac:dyDescent="0.2">
      <c r="A14646">
        <v>-0.194669177606171</v>
      </c>
    </row>
    <row r="14647" spans="1:1" x14ac:dyDescent="0.2">
      <c r="A14647">
        <v>7.9409079479369205E-2</v>
      </c>
    </row>
    <row r="14648" spans="1:1" x14ac:dyDescent="0.2">
      <c r="A14648">
        <v>-2.8533910432678E-2</v>
      </c>
    </row>
    <row r="14649" spans="1:1" x14ac:dyDescent="0.2">
      <c r="A14649">
        <v>-0.29556634061565301</v>
      </c>
    </row>
    <row r="14650" spans="1:1" x14ac:dyDescent="0.2">
      <c r="A14650">
        <v>2.1179170182819299E-2</v>
      </c>
    </row>
    <row r="14651" spans="1:1" x14ac:dyDescent="0.2">
      <c r="A14651">
        <v>-1.40025601609025E-2</v>
      </c>
    </row>
    <row r="14652" spans="1:1" x14ac:dyDescent="0.2">
      <c r="A14652">
        <v>-0.28684226355870401</v>
      </c>
    </row>
    <row r="14653" spans="1:1" x14ac:dyDescent="0.2">
      <c r="A14653">
        <v>9.8526653112163506E-2</v>
      </c>
    </row>
    <row r="14654" spans="1:1" x14ac:dyDescent="0.2">
      <c r="A14654">
        <v>0.35534518032039802</v>
      </c>
    </row>
    <row r="14655" spans="1:1" x14ac:dyDescent="0.2">
      <c r="A14655">
        <v>0.26409317646390101</v>
      </c>
    </row>
    <row r="14656" spans="1:1" x14ac:dyDescent="0.2">
      <c r="A14656">
        <v>-3.5431344799181197E-2</v>
      </c>
    </row>
    <row r="14657" spans="1:1" x14ac:dyDescent="0.2">
      <c r="A14657">
        <v>0.49139547031979203</v>
      </c>
    </row>
    <row r="14658" spans="1:1" x14ac:dyDescent="0.2">
      <c r="A14658">
        <v>-0.157775509537324</v>
      </c>
    </row>
    <row r="14659" spans="1:1" x14ac:dyDescent="0.2">
      <c r="A14659">
        <v>-0.51526209657673505</v>
      </c>
    </row>
    <row r="14660" spans="1:1" x14ac:dyDescent="0.2">
      <c r="A14660">
        <v>-5.9092641079768499E-2</v>
      </c>
    </row>
    <row r="14661" spans="1:1" x14ac:dyDescent="0.2">
      <c r="A14661">
        <v>-0.16055939652999501</v>
      </c>
    </row>
    <row r="14662" spans="1:1" x14ac:dyDescent="0.2">
      <c r="A14662">
        <v>2.50235543558084E-2</v>
      </c>
    </row>
    <row r="14663" spans="1:1" x14ac:dyDescent="0.2">
      <c r="A14663">
        <v>-0.14654785839668799</v>
      </c>
    </row>
    <row r="14664" spans="1:1" x14ac:dyDescent="0.2">
      <c r="A14664">
        <v>0.32181429005008699</v>
      </c>
    </row>
    <row r="14665" spans="1:1" x14ac:dyDescent="0.2">
      <c r="A14665">
        <v>0.17398882368678001</v>
      </c>
    </row>
    <row r="14666" spans="1:1" x14ac:dyDescent="0.2">
      <c r="A14666">
        <v>0.19308872980109501</v>
      </c>
    </row>
    <row r="14667" spans="1:1" x14ac:dyDescent="0.2">
      <c r="A14667">
        <v>-6.0688863618539098E-2</v>
      </c>
    </row>
    <row r="14668" spans="1:1" x14ac:dyDescent="0.2">
      <c r="A14668">
        <v>0.45006210425596199</v>
      </c>
    </row>
    <row r="14669" spans="1:1" x14ac:dyDescent="0.2">
      <c r="A14669">
        <v>-0.59308162366258899</v>
      </c>
    </row>
    <row r="14670" spans="1:1" x14ac:dyDescent="0.2">
      <c r="A14670">
        <v>0.19190882724338201</v>
      </c>
    </row>
    <row r="14671" spans="1:1" x14ac:dyDescent="0.2">
      <c r="A14671">
        <v>0.15739398189357001</v>
      </c>
    </row>
    <row r="14672" spans="1:1" x14ac:dyDescent="0.2">
      <c r="A14672">
        <v>0.17398050805368701</v>
      </c>
    </row>
    <row r="14673" spans="1:1" x14ac:dyDescent="0.2">
      <c r="A14673">
        <v>-3.2985671208183801E-3</v>
      </c>
    </row>
    <row r="14674" spans="1:1" x14ac:dyDescent="0.2">
      <c r="A14674">
        <v>0.29900412987707498</v>
      </c>
    </row>
    <row r="14675" spans="1:1" x14ac:dyDescent="0.2">
      <c r="A14675">
        <v>4.3527760552523102E-2</v>
      </c>
    </row>
    <row r="14676" spans="1:1" x14ac:dyDescent="0.2">
      <c r="A14676">
        <v>-3.7792190956650901E-2</v>
      </c>
    </row>
    <row r="14677" spans="1:1" x14ac:dyDescent="0.2">
      <c r="A14677">
        <v>0.117856731977085</v>
      </c>
    </row>
    <row r="14678" spans="1:1" x14ac:dyDescent="0.2">
      <c r="A14678">
        <v>-0.62887908882905696</v>
      </c>
    </row>
    <row r="14679" spans="1:1" x14ac:dyDescent="0.2">
      <c r="A14679">
        <v>0.21619127763799301</v>
      </c>
    </row>
    <row r="14680" spans="1:1" x14ac:dyDescent="0.2">
      <c r="A14680">
        <v>0.11475772016262099</v>
      </c>
    </row>
    <row r="14681" spans="1:1" x14ac:dyDescent="0.2">
      <c r="A14681">
        <v>-0.28538670414681799</v>
      </c>
    </row>
    <row r="14682" spans="1:1" x14ac:dyDescent="0.2">
      <c r="A14682">
        <v>-0.325500535584267</v>
      </c>
    </row>
    <row r="14683" spans="1:1" x14ac:dyDescent="0.2">
      <c r="A14683">
        <v>0.20606635158332401</v>
      </c>
    </row>
    <row r="14684" spans="1:1" x14ac:dyDescent="0.2">
      <c r="A14684">
        <v>0.22988942442299601</v>
      </c>
    </row>
    <row r="14685" spans="1:1" x14ac:dyDescent="0.2">
      <c r="A14685">
        <v>-0.11472352612773599</v>
      </c>
    </row>
    <row r="14686" spans="1:1" x14ac:dyDescent="0.2">
      <c r="A14686">
        <v>2.70744736129497E-2</v>
      </c>
    </row>
    <row r="14687" spans="1:1" x14ac:dyDescent="0.2">
      <c r="A14687">
        <v>0.108156406342307</v>
      </c>
    </row>
    <row r="14688" spans="1:1" x14ac:dyDescent="0.2">
      <c r="A14688">
        <v>-7.6873995287553801E-2</v>
      </c>
    </row>
    <row r="14689" spans="1:1" x14ac:dyDescent="0.2">
      <c r="A14689">
        <v>-0.37032928433749701</v>
      </c>
    </row>
    <row r="14690" spans="1:1" x14ac:dyDescent="0.2">
      <c r="A14690">
        <v>0.66265168682072495</v>
      </c>
    </row>
    <row r="14691" spans="1:1" x14ac:dyDescent="0.2">
      <c r="A14691">
        <v>6.7558204219125895E-2</v>
      </c>
    </row>
    <row r="14692" spans="1:1" x14ac:dyDescent="0.2">
      <c r="A14692">
        <v>6.1676093013712401E-2</v>
      </c>
    </row>
    <row r="14693" spans="1:1" x14ac:dyDescent="0.2">
      <c r="A14693">
        <v>-3.4630185998437001E-2</v>
      </c>
    </row>
    <row r="14694" spans="1:1" x14ac:dyDescent="0.2">
      <c r="A14694">
        <v>0.214591287230911</v>
      </c>
    </row>
    <row r="14695" spans="1:1" x14ac:dyDescent="0.2">
      <c r="A14695">
        <v>0.17865356356742201</v>
      </c>
    </row>
    <row r="14696" spans="1:1" x14ac:dyDescent="0.2">
      <c r="A14696">
        <v>-0.17488501636055101</v>
      </c>
    </row>
    <row r="14697" spans="1:1" x14ac:dyDescent="0.2">
      <c r="A14697">
        <v>0.197837524403422</v>
      </c>
    </row>
    <row r="14698" spans="1:1" x14ac:dyDescent="0.2">
      <c r="A14698">
        <v>8.6640040475850597E-2</v>
      </c>
    </row>
    <row r="14699" spans="1:1" x14ac:dyDescent="0.2">
      <c r="A14699">
        <v>2.4233650221235602E-2</v>
      </c>
    </row>
    <row r="14700" spans="1:1" x14ac:dyDescent="0.2">
      <c r="A14700">
        <v>0.218785494642221</v>
      </c>
    </row>
    <row r="14701" spans="1:1" x14ac:dyDescent="0.2">
      <c r="A14701">
        <v>-0.288787821614157</v>
      </c>
    </row>
    <row r="14702" spans="1:1" x14ac:dyDescent="0.2">
      <c r="A14702">
        <v>0.128264395179672</v>
      </c>
    </row>
    <row r="14703" spans="1:1" x14ac:dyDescent="0.2">
      <c r="A14703">
        <v>0.17966672134440101</v>
      </c>
    </row>
    <row r="14704" spans="1:1" x14ac:dyDescent="0.2">
      <c r="A14704">
        <v>-7.5798838552604803E-2</v>
      </c>
    </row>
    <row r="14705" spans="1:1" x14ac:dyDescent="0.2">
      <c r="A14705">
        <v>0.159806472607842</v>
      </c>
    </row>
    <row r="14706" spans="1:1" x14ac:dyDescent="0.2">
      <c r="A14706">
        <v>0.20692071598330999</v>
      </c>
    </row>
    <row r="14707" spans="1:1" x14ac:dyDescent="0.2">
      <c r="A14707">
        <v>0.41565637381514497</v>
      </c>
    </row>
    <row r="14708" spans="1:1" x14ac:dyDescent="0.2">
      <c r="A14708">
        <v>-0.112484309666538</v>
      </c>
    </row>
    <row r="14709" spans="1:1" x14ac:dyDescent="0.2">
      <c r="A14709">
        <v>-0.19662691537455701</v>
      </c>
    </row>
    <row r="14710" spans="1:1" x14ac:dyDescent="0.2">
      <c r="A14710">
        <v>0.173015456456762</v>
      </c>
    </row>
    <row r="14711" spans="1:1" x14ac:dyDescent="0.2">
      <c r="A14711">
        <v>-0.23517750191952699</v>
      </c>
    </row>
    <row r="14712" spans="1:1" x14ac:dyDescent="0.2">
      <c r="A14712">
        <v>-0.171299916213871</v>
      </c>
    </row>
    <row r="14713" spans="1:1" x14ac:dyDescent="0.2">
      <c r="A14713">
        <v>0.11258510790119</v>
      </c>
    </row>
    <row r="14714" spans="1:1" x14ac:dyDescent="0.2">
      <c r="A14714">
        <v>0.53590363497593996</v>
      </c>
    </row>
    <row r="14715" spans="1:1" x14ac:dyDescent="0.2">
      <c r="A14715">
        <v>0.101730867858271</v>
      </c>
    </row>
    <row r="14716" spans="1:1" x14ac:dyDescent="0.2">
      <c r="A14716">
        <v>0.45445927092496002</v>
      </c>
    </row>
    <row r="14717" spans="1:1" x14ac:dyDescent="0.2">
      <c r="A14717">
        <v>0.64756697032802601</v>
      </c>
    </row>
    <row r="14718" spans="1:1" x14ac:dyDescent="0.2">
      <c r="A14718">
        <v>-5.31425714244564E-2</v>
      </c>
    </row>
    <row r="14719" spans="1:1" x14ac:dyDescent="0.2">
      <c r="A14719">
        <v>-8.5639129676571904E-2</v>
      </c>
    </row>
    <row r="14720" spans="1:1" x14ac:dyDescent="0.2">
      <c r="A14720">
        <v>0.29538378070071297</v>
      </c>
    </row>
    <row r="14721" spans="1:1" x14ac:dyDescent="0.2">
      <c r="A14721">
        <v>-0.356885948367543</v>
      </c>
    </row>
    <row r="14722" spans="1:1" x14ac:dyDescent="0.2">
      <c r="A14722">
        <v>-0.106067010179574</v>
      </c>
    </row>
    <row r="14723" spans="1:1" x14ac:dyDescent="0.2">
      <c r="A14723">
        <v>6.2965227100454296E-2</v>
      </c>
    </row>
    <row r="14724" spans="1:1" x14ac:dyDescent="0.2">
      <c r="A14724">
        <v>0.23598086233989199</v>
      </c>
    </row>
    <row r="14725" spans="1:1" x14ac:dyDescent="0.2">
      <c r="A14725">
        <v>0.44353146654881198</v>
      </c>
    </row>
    <row r="14726" spans="1:1" x14ac:dyDescent="0.2">
      <c r="A14726">
        <v>-3.8385286499018602E-2</v>
      </c>
    </row>
    <row r="14727" spans="1:1" x14ac:dyDescent="0.2">
      <c r="A14727">
        <v>-0.30044099551419301</v>
      </c>
    </row>
    <row r="14728" spans="1:1" x14ac:dyDescent="0.2">
      <c r="A14728">
        <v>0.162054816044362</v>
      </c>
    </row>
    <row r="14729" spans="1:1" x14ac:dyDescent="0.2">
      <c r="A14729">
        <v>0.24911026821863899</v>
      </c>
    </row>
    <row r="14730" spans="1:1" x14ac:dyDescent="0.2">
      <c r="A14730">
        <v>-2.3799250907209401E-3</v>
      </c>
    </row>
    <row r="14731" spans="1:1" x14ac:dyDescent="0.2">
      <c r="A14731">
        <v>-0.25977376703481297</v>
      </c>
    </row>
    <row r="14732" spans="1:1" x14ac:dyDescent="0.2">
      <c r="A14732">
        <v>0.304810631317184</v>
      </c>
    </row>
    <row r="14733" spans="1:1" x14ac:dyDescent="0.2">
      <c r="A14733">
        <v>0.31307318875909002</v>
      </c>
    </row>
    <row r="14734" spans="1:1" x14ac:dyDescent="0.2">
      <c r="A14734">
        <v>0.360193119027161</v>
      </c>
    </row>
    <row r="14735" spans="1:1" x14ac:dyDescent="0.2">
      <c r="A14735">
        <v>9.2337444916468905E-2</v>
      </c>
    </row>
    <row r="14736" spans="1:1" x14ac:dyDescent="0.2">
      <c r="A14736">
        <v>0.38618713916904401</v>
      </c>
    </row>
    <row r="14737" spans="1:1" x14ac:dyDescent="0.2">
      <c r="A14737">
        <v>0.35490716484822699</v>
      </c>
    </row>
    <row r="14738" spans="1:1" x14ac:dyDescent="0.2">
      <c r="A14738">
        <v>0.377109387288939</v>
      </c>
    </row>
    <row r="14739" spans="1:1" x14ac:dyDescent="0.2">
      <c r="A14739">
        <v>1.2872956448112099E-2</v>
      </c>
    </row>
    <row r="14740" spans="1:1" x14ac:dyDescent="0.2">
      <c r="A14740">
        <v>-0.25146852978463102</v>
      </c>
    </row>
    <row r="14741" spans="1:1" x14ac:dyDescent="0.2">
      <c r="A14741">
        <v>0.209421543456973</v>
      </c>
    </row>
    <row r="14742" spans="1:1" x14ac:dyDescent="0.2">
      <c r="A14742">
        <v>-0.33071977394140101</v>
      </c>
    </row>
    <row r="14743" spans="1:1" x14ac:dyDescent="0.2">
      <c r="A14743">
        <v>-0.331808534194933</v>
      </c>
    </row>
    <row r="14744" spans="1:1" x14ac:dyDescent="0.2">
      <c r="A14744">
        <v>0.13519902737990699</v>
      </c>
    </row>
    <row r="14745" spans="1:1" x14ac:dyDescent="0.2">
      <c r="A14745">
        <v>0.38348047004863101</v>
      </c>
    </row>
    <row r="14746" spans="1:1" x14ac:dyDescent="0.2">
      <c r="A14746">
        <v>7.52517748114577E-2</v>
      </c>
    </row>
    <row r="14747" spans="1:1" x14ac:dyDescent="0.2">
      <c r="A14747">
        <v>-0.17725813511048</v>
      </c>
    </row>
    <row r="14748" spans="1:1" x14ac:dyDescent="0.2">
      <c r="A14748">
        <v>0.46585867838399198</v>
      </c>
    </row>
    <row r="14749" spans="1:1" x14ac:dyDescent="0.2">
      <c r="A14749">
        <v>0.20773960082079901</v>
      </c>
    </row>
    <row r="14750" spans="1:1" x14ac:dyDescent="0.2">
      <c r="A14750">
        <v>0.32730618666879802</v>
      </c>
    </row>
    <row r="14751" spans="1:1" x14ac:dyDescent="0.2">
      <c r="A14751">
        <v>-0.20700737632972899</v>
      </c>
    </row>
    <row r="14752" spans="1:1" x14ac:dyDescent="0.2">
      <c r="A14752">
        <v>-6.41441612953947E-2</v>
      </c>
    </row>
    <row r="14753" spans="1:1" x14ac:dyDescent="0.2">
      <c r="A14753">
        <v>-2.0574966582321701E-2</v>
      </c>
    </row>
    <row r="14754" spans="1:1" x14ac:dyDescent="0.2">
      <c r="A14754">
        <v>0.32369136028399198</v>
      </c>
    </row>
    <row r="14755" spans="1:1" x14ac:dyDescent="0.2">
      <c r="A14755">
        <v>-7.7376272562831402E-2</v>
      </c>
    </row>
    <row r="14756" spans="1:1" x14ac:dyDescent="0.2">
      <c r="A14756">
        <v>-0.15468370775639101</v>
      </c>
    </row>
    <row r="14757" spans="1:1" x14ac:dyDescent="0.2">
      <c r="A14757">
        <v>-0.21580157243093601</v>
      </c>
    </row>
    <row r="14758" spans="1:1" x14ac:dyDescent="0.2">
      <c r="A14758">
        <v>8.5430188227697906E-2</v>
      </c>
    </row>
    <row r="14759" spans="1:1" x14ac:dyDescent="0.2">
      <c r="A14759">
        <v>-0.43621137869221699</v>
      </c>
    </row>
    <row r="14760" spans="1:1" x14ac:dyDescent="0.2">
      <c r="A14760">
        <v>0.39585240548994399</v>
      </c>
    </row>
    <row r="14761" spans="1:1" x14ac:dyDescent="0.2">
      <c r="A14761">
        <v>0.125639139545449</v>
      </c>
    </row>
    <row r="14762" spans="1:1" x14ac:dyDescent="0.2">
      <c r="A14762">
        <v>-0.29225309405232303</v>
      </c>
    </row>
    <row r="14763" spans="1:1" x14ac:dyDescent="0.2">
      <c r="A14763">
        <v>4.1241360875529903E-2</v>
      </c>
    </row>
    <row r="14764" spans="1:1" x14ac:dyDescent="0.2">
      <c r="A14764">
        <v>-0.13760298796352499</v>
      </c>
    </row>
    <row r="14765" spans="1:1" x14ac:dyDescent="0.2">
      <c r="A14765">
        <v>-0.22254983915465701</v>
      </c>
    </row>
    <row r="14766" spans="1:1" x14ac:dyDescent="0.2">
      <c r="A14766">
        <v>-4.0943621393385199E-2</v>
      </c>
    </row>
    <row r="14767" spans="1:1" x14ac:dyDescent="0.2">
      <c r="A14767">
        <v>-4.3887202236303803E-2</v>
      </c>
    </row>
    <row r="14768" spans="1:1" x14ac:dyDescent="0.2">
      <c r="A14768">
        <v>-0.50832557638146902</v>
      </c>
    </row>
    <row r="14769" spans="1:1" x14ac:dyDescent="0.2">
      <c r="A14769">
        <v>0.80945673768425797</v>
      </c>
    </row>
    <row r="14770" spans="1:1" x14ac:dyDescent="0.2">
      <c r="A14770">
        <v>0.29633413900649702</v>
      </c>
    </row>
    <row r="14771" spans="1:1" x14ac:dyDescent="0.2">
      <c r="A14771">
        <v>-0.16190578584661899</v>
      </c>
    </row>
    <row r="14772" spans="1:1" x14ac:dyDescent="0.2">
      <c r="A14772">
        <v>-0.201278016542356</v>
      </c>
    </row>
    <row r="14773" spans="1:1" x14ac:dyDescent="0.2">
      <c r="A14773">
        <v>-0.19475167253491599</v>
      </c>
    </row>
    <row r="14774" spans="1:1" x14ac:dyDescent="0.2">
      <c r="A14774">
        <v>6.0463710423223098E-3</v>
      </c>
    </row>
    <row r="14775" spans="1:1" x14ac:dyDescent="0.2">
      <c r="A14775">
        <v>-0.27963276064826798</v>
      </c>
    </row>
    <row r="14776" spans="1:1" x14ac:dyDescent="0.2">
      <c r="A14776">
        <v>-0.36547493340317799</v>
      </c>
    </row>
    <row r="14777" spans="1:1" x14ac:dyDescent="0.2">
      <c r="A14777">
        <v>0.188588215708477</v>
      </c>
    </row>
    <row r="14778" spans="1:1" x14ac:dyDescent="0.2">
      <c r="A14778">
        <v>0.261945241209673</v>
      </c>
    </row>
    <row r="14779" spans="1:1" x14ac:dyDescent="0.2">
      <c r="A14779">
        <v>-0.17707403664410601</v>
      </c>
    </row>
    <row r="14780" spans="1:1" x14ac:dyDescent="0.2">
      <c r="A14780">
        <v>0.46916328611013802</v>
      </c>
    </row>
    <row r="14781" spans="1:1" x14ac:dyDescent="0.2">
      <c r="A14781">
        <v>-8.8103095848598406E-2</v>
      </c>
    </row>
    <row r="14782" spans="1:1" x14ac:dyDescent="0.2">
      <c r="A14782">
        <v>-0.74752953914466502</v>
      </c>
    </row>
    <row r="14783" spans="1:1" x14ac:dyDescent="0.2">
      <c r="A14783">
        <v>5.0931176962847498E-2</v>
      </c>
    </row>
    <row r="14784" spans="1:1" x14ac:dyDescent="0.2">
      <c r="A14784">
        <v>0.27080297336253301</v>
      </c>
    </row>
    <row r="14785" spans="1:1" x14ac:dyDescent="0.2">
      <c r="A14785">
        <v>0.31952713817388201</v>
      </c>
    </row>
    <row r="14786" spans="1:1" x14ac:dyDescent="0.2">
      <c r="A14786">
        <v>-4.0306647563653999E-2</v>
      </c>
    </row>
    <row r="14787" spans="1:1" x14ac:dyDescent="0.2">
      <c r="A14787">
        <v>4.6336859963298498E-2</v>
      </c>
    </row>
    <row r="14788" spans="1:1" x14ac:dyDescent="0.2">
      <c r="A14788">
        <v>0.52248174459702901</v>
      </c>
    </row>
    <row r="14789" spans="1:1" x14ac:dyDescent="0.2">
      <c r="A14789">
        <v>-0.43622411672355699</v>
      </c>
    </row>
    <row r="14790" spans="1:1" x14ac:dyDescent="0.2">
      <c r="A14790">
        <v>-2.7400545932077899E-2</v>
      </c>
    </row>
    <row r="14791" spans="1:1" x14ac:dyDescent="0.2">
      <c r="A14791">
        <v>0.382284874182996</v>
      </c>
    </row>
    <row r="14792" spans="1:1" x14ac:dyDescent="0.2">
      <c r="A14792">
        <v>0.201302972396388</v>
      </c>
    </row>
    <row r="14793" spans="1:1" x14ac:dyDescent="0.2">
      <c r="A14793">
        <v>0.16769579658933101</v>
      </c>
    </row>
    <row r="14794" spans="1:1" x14ac:dyDescent="0.2">
      <c r="A14794">
        <v>-0.20365151638989201</v>
      </c>
    </row>
    <row r="14795" spans="1:1" x14ac:dyDescent="0.2">
      <c r="A14795">
        <v>0.35996264202321898</v>
      </c>
    </row>
    <row r="14796" spans="1:1" x14ac:dyDescent="0.2">
      <c r="A14796">
        <v>0.29360495909599099</v>
      </c>
    </row>
    <row r="14797" spans="1:1" x14ac:dyDescent="0.2">
      <c r="A14797">
        <v>-0.51830499562113896</v>
      </c>
    </row>
    <row r="14798" spans="1:1" x14ac:dyDescent="0.2">
      <c r="A14798">
        <v>0.14841997394519699</v>
      </c>
    </row>
    <row r="14799" spans="1:1" x14ac:dyDescent="0.2">
      <c r="A14799">
        <v>5.19978241838987E-2</v>
      </c>
    </row>
    <row r="14800" spans="1:1" x14ac:dyDescent="0.2">
      <c r="A14800">
        <v>8.2761154474389698E-2</v>
      </c>
    </row>
    <row r="14801" spans="1:1" x14ac:dyDescent="0.2">
      <c r="A14801">
        <v>0.12953299497762799</v>
      </c>
    </row>
    <row r="14802" spans="1:1" x14ac:dyDescent="0.2">
      <c r="A14802">
        <v>-0.13290530792160099</v>
      </c>
    </row>
    <row r="14803" spans="1:1" x14ac:dyDescent="0.2">
      <c r="A14803">
        <v>1.8185428981266901E-2</v>
      </c>
    </row>
    <row r="14804" spans="1:1" x14ac:dyDescent="0.2">
      <c r="A14804">
        <v>0.139558794629116</v>
      </c>
    </row>
    <row r="14805" spans="1:1" x14ac:dyDescent="0.2">
      <c r="A14805">
        <v>-0.25263007322542103</v>
      </c>
    </row>
    <row r="14806" spans="1:1" x14ac:dyDescent="0.2">
      <c r="A14806">
        <v>-1.6699489009571099E-2</v>
      </c>
    </row>
    <row r="14807" spans="1:1" x14ac:dyDescent="0.2">
      <c r="A14807">
        <v>0.42814675876608399</v>
      </c>
    </row>
    <row r="14808" spans="1:1" x14ac:dyDescent="0.2">
      <c r="A14808">
        <v>0.243772444364591</v>
      </c>
    </row>
    <row r="14809" spans="1:1" x14ac:dyDescent="0.2">
      <c r="A14809">
        <v>1.47291519043856E-2</v>
      </c>
    </row>
    <row r="14810" spans="1:1" x14ac:dyDescent="0.2">
      <c r="A14810">
        <v>-0.463304293368489</v>
      </c>
    </row>
    <row r="14811" spans="1:1" x14ac:dyDescent="0.2">
      <c r="A14811">
        <v>-0.56080175542752997</v>
      </c>
    </row>
    <row r="14812" spans="1:1" x14ac:dyDescent="0.2">
      <c r="A14812">
        <v>-0.193880917189312</v>
      </c>
    </row>
    <row r="14813" spans="1:1" x14ac:dyDescent="0.2">
      <c r="A14813">
        <v>0.12803646632344801</v>
      </c>
    </row>
    <row r="14814" spans="1:1" x14ac:dyDescent="0.2">
      <c r="A14814">
        <v>-0.10833116770905001</v>
      </c>
    </row>
    <row r="14815" spans="1:1" x14ac:dyDescent="0.2">
      <c r="A14815">
        <v>-0.25653975982706101</v>
      </c>
    </row>
    <row r="14816" spans="1:1" x14ac:dyDescent="0.2">
      <c r="A14816">
        <v>0.274536645140326</v>
      </c>
    </row>
    <row r="14817" spans="1:1" x14ac:dyDescent="0.2">
      <c r="A14817">
        <v>8.6023606765906702E-2</v>
      </c>
    </row>
    <row r="14818" spans="1:1" x14ac:dyDescent="0.2">
      <c r="A14818">
        <v>-0.331279010523229</v>
      </c>
    </row>
    <row r="14819" spans="1:1" x14ac:dyDescent="0.2">
      <c r="A14819">
        <v>0.13612431987562801</v>
      </c>
    </row>
    <row r="14820" spans="1:1" x14ac:dyDescent="0.2">
      <c r="A14820">
        <v>0.12225273890150699</v>
      </c>
    </row>
    <row r="14821" spans="1:1" x14ac:dyDescent="0.2">
      <c r="A14821">
        <v>0.36790202265481298</v>
      </c>
    </row>
    <row r="14822" spans="1:1" x14ac:dyDescent="0.2">
      <c r="A14822">
        <v>0.14070423804962001</v>
      </c>
    </row>
    <row r="14823" spans="1:1" x14ac:dyDescent="0.2">
      <c r="A14823">
        <v>-0.305246079899131</v>
      </c>
    </row>
    <row r="14824" spans="1:1" x14ac:dyDescent="0.2">
      <c r="A14824">
        <v>-0.190226115539741</v>
      </c>
    </row>
    <row r="14825" spans="1:1" x14ac:dyDescent="0.2">
      <c r="A14825">
        <v>-7.2863190995671998E-2</v>
      </c>
    </row>
    <row r="14826" spans="1:1" x14ac:dyDescent="0.2">
      <c r="A14826">
        <v>5.51805148286914E-2</v>
      </c>
    </row>
    <row r="14827" spans="1:1" x14ac:dyDescent="0.2">
      <c r="A14827">
        <v>0.18299843718893499</v>
      </c>
    </row>
    <row r="14828" spans="1:1" x14ac:dyDescent="0.2">
      <c r="A14828">
        <v>0.41620619353756899</v>
      </c>
    </row>
    <row r="14829" spans="1:1" x14ac:dyDescent="0.2">
      <c r="A14829">
        <v>0.318979750603893</v>
      </c>
    </row>
    <row r="14830" spans="1:1" x14ac:dyDescent="0.2">
      <c r="A14830">
        <v>-0.134283963294067</v>
      </c>
    </row>
    <row r="14831" spans="1:1" x14ac:dyDescent="0.2">
      <c r="A14831">
        <v>0.19951571458178899</v>
      </c>
    </row>
    <row r="14832" spans="1:1" x14ac:dyDescent="0.2">
      <c r="A14832">
        <v>0.504702210911257</v>
      </c>
    </row>
    <row r="14833" spans="1:1" x14ac:dyDescent="0.2">
      <c r="A14833">
        <v>-0.25747870602962902</v>
      </c>
    </row>
    <row r="14834" spans="1:1" x14ac:dyDescent="0.2">
      <c r="A14834">
        <v>6.7243767039026195E-2</v>
      </c>
    </row>
    <row r="14835" spans="1:1" x14ac:dyDescent="0.2">
      <c r="A14835">
        <v>-5.0268275376060503E-2</v>
      </c>
    </row>
    <row r="14836" spans="1:1" x14ac:dyDescent="0.2">
      <c r="A14836">
        <v>0.44049447659982399</v>
      </c>
    </row>
    <row r="14837" spans="1:1" x14ac:dyDescent="0.2">
      <c r="A14837">
        <v>5.4212837198527097E-2</v>
      </c>
    </row>
    <row r="14838" spans="1:1" x14ac:dyDescent="0.2">
      <c r="A14838">
        <v>-0.46094392556140301</v>
      </c>
    </row>
    <row r="14839" spans="1:1" x14ac:dyDescent="0.2">
      <c r="A14839">
        <v>-0.36357582510681202</v>
      </c>
    </row>
    <row r="14840" spans="1:1" x14ac:dyDescent="0.2">
      <c r="A14840">
        <v>-0.102059708237179</v>
      </c>
    </row>
    <row r="14841" spans="1:1" x14ac:dyDescent="0.2">
      <c r="A14841">
        <v>-0.44128012639394798</v>
      </c>
    </row>
    <row r="14842" spans="1:1" x14ac:dyDescent="0.2">
      <c r="A14842">
        <v>2.8050201982132698E-2</v>
      </c>
    </row>
    <row r="14843" spans="1:1" x14ac:dyDescent="0.2">
      <c r="A14843">
        <v>0.39409643308166098</v>
      </c>
    </row>
    <row r="14844" spans="1:1" x14ac:dyDescent="0.2">
      <c r="A14844">
        <v>8.7715546342022801E-3</v>
      </c>
    </row>
    <row r="14845" spans="1:1" x14ac:dyDescent="0.2">
      <c r="A14845">
        <v>4.5496918754126599E-2</v>
      </c>
    </row>
    <row r="14846" spans="1:1" x14ac:dyDescent="0.2">
      <c r="A14846">
        <v>-0.26972351751337298</v>
      </c>
    </row>
    <row r="14847" spans="1:1" x14ac:dyDescent="0.2">
      <c r="A14847">
        <v>-2.3055360143726701E-2</v>
      </c>
    </row>
    <row r="14848" spans="1:1" x14ac:dyDescent="0.2">
      <c r="A14848">
        <v>6.3563516607535203E-2</v>
      </c>
    </row>
    <row r="14849" spans="1:1" x14ac:dyDescent="0.2">
      <c r="A14849">
        <v>0.110092460489832</v>
      </c>
    </row>
    <row r="14850" spans="1:1" x14ac:dyDescent="0.2">
      <c r="A14850">
        <v>7.4791162750170295E-2</v>
      </c>
    </row>
    <row r="14851" spans="1:1" x14ac:dyDescent="0.2">
      <c r="A14851">
        <v>-0.49775003718382999</v>
      </c>
    </row>
    <row r="14852" spans="1:1" x14ac:dyDescent="0.2">
      <c r="A14852">
        <v>-6.9709290921491696E-2</v>
      </c>
    </row>
    <row r="14853" spans="1:1" x14ac:dyDescent="0.2">
      <c r="A14853">
        <v>0.210962938336795</v>
      </c>
    </row>
    <row r="14854" spans="1:1" x14ac:dyDescent="0.2">
      <c r="A14854">
        <v>0.65015634447713899</v>
      </c>
    </row>
    <row r="14855" spans="1:1" x14ac:dyDescent="0.2">
      <c r="A14855">
        <v>-0.371650135741176</v>
      </c>
    </row>
    <row r="14856" spans="1:1" x14ac:dyDescent="0.2">
      <c r="A14856">
        <v>0.15714940323690499</v>
      </c>
    </row>
    <row r="14857" spans="1:1" x14ac:dyDescent="0.2">
      <c r="A14857">
        <v>-0.125791695208435</v>
      </c>
    </row>
    <row r="14858" spans="1:1" x14ac:dyDescent="0.2">
      <c r="A14858">
        <v>1.0940175575008799E-2</v>
      </c>
    </row>
    <row r="14859" spans="1:1" x14ac:dyDescent="0.2">
      <c r="A14859">
        <v>0.19064233805977099</v>
      </c>
    </row>
    <row r="14860" spans="1:1" x14ac:dyDescent="0.2">
      <c r="A14860">
        <v>0.12607640385965799</v>
      </c>
    </row>
    <row r="14861" spans="1:1" x14ac:dyDescent="0.2">
      <c r="A14861">
        <v>0.30301998319162998</v>
      </c>
    </row>
    <row r="14862" spans="1:1" x14ac:dyDescent="0.2">
      <c r="A14862">
        <v>-0.38693183284062799</v>
      </c>
    </row>
    <row r="14863" spans="1:1" x14ac:dyDescent="0.2">
      <c r="A14863">
        <v>0.13521241327717801</v>
      </c>
    </row>
    <row r="14864" spans="1:1" x14ac:dyDescent="0.2">
      <c r="A14864">
        <v>5.1026891188817099E-2</v>
      </c>
    </row>
    <row r="14865" spans="1:1" x14ac:dyDescent="0.2">
      <c r="A14865">
        <v>-0.15132479008094199</v>
      </c>
    </row>
    <row r="14866" spans="1:1" x14ac:dyDescent="0.2">
      <c r="A14866">
        <v>0.42903734805552701</v>
      </c>
    </row>
    <row r="14867" spans="1:1" x14ac:dyDescent="0.2">
      <c r="A14867">
        <v>-5.05882726244768E-2</v>
      </c>
    </row>
    <row r="14868" spans="1:1" x14ac:dyDescent="0.2">
      <c r="A14868">
        <v>-0.31959069046903898</v>
      </c>
    </row>
    <row r="14869" spans="1:1" x14ac:dyDescent="0.2">
      <c r="A14869">
        <v>6.4707895245489006E-2</v>
      </c>
    </row>
    <row r="14870" spans="1:1" x14ac:dyDescent="0.2">
      <c r="A14870">
        <v>-1.2961552478825701E-2</v>
      </c>
    </row>
    <row r="14871" spans="1:1" x14ac:dyDescent="0.2">
      <c r="A14871">
        <v>-0.357745777873819</v>
      </c>
    </row>
    <row r="14872" spans="1:1" x14ac:dyDescent="0.2">
      <c r="A14872">
        <v>-0.31933168653905902</v>
      </c>
    </row>
    <row r="14873" spans="1:1" x14ac:dyDescent="0.2">
      <c r="A14873">
        <v>-0.38526467158536898</v>
      </c>
    </row>
    <row r="14874" spans="1:1" x14ac:dyDescent="0.2">
      <c r="A14874">
        <v>-0.31162591415928897</v>
      </c>
    </row>
    <row r="14875" spans="1:1" x14ac:dyDescent="0.2">
      <c r="A14875">
        <v>2.8951994708232402E-2</v>
      </c>
    </row>
    <row r="14876" spans="1:1" x14ac:dyDescent="0.2">
      <c r="A14876">
        <v>-0.31131862203870297</v>
      </c>
    </row>
    <row r="14877" spans="1:1" x14ac:dyDescent="0.2">
      <c r="A14877">
        <v>-0.10960343416578799</v>
      </c>
    </row>
    <row r="14878" spans="1:1" x14ac:dyDescent="0.2">
      <c r="A14878">
        <v>0.14724390714531499</v>
      </c>
    </row>
    <row r="14879" spans="1:1" x14ac:dyDescent="0.2">
      <c r="A14879">
        <v>0.169938176160671</v>
      </c>
    </row>
    <row r="14880" spans="1:1" x14ac:dyDescent="0.2">
      <c r="A14880">
        <v>0.14470359212852499</v>
      </c>
    </row>
    <row r="14881" spans="1:1" x14ac:dyDescent="0.2">
      <c r="A14881">
        <v>-0.375410563694758</v>
      </c>
    </row>
    <row r="14882" spans="1:1" x14ac:dyDescent="0.2">
      <c r="A14882">
        <v>0.42797525755401</v>
      </c>
    </row>
    <row r="14883" spans="1:1" x14ac:dyDescent="0.2">
      <c r="A14883">
        <v>-0.38188898540694499</v>
      </c>
    </row>
    <row r="14884" spans="1:1" x14ac:dyDescent="0.2">
      <c r="A14884">
        <v>0.22636396917562199</v>
      </c>
    </row>
    <row r="14885" spans="1:1" x14ac:dyDescent="0.2">
      <c r="A14885">
        <v>-0.39055087608087202</v>
      </c>
    </row>
    <row r="14886" spans="1:1" x14ac:dyDescent="0.2">
      <c r="A14886">
        <v>-0.24274801984293601</v>
      </c>
    </row>
    <row r="14887" spans="1:1" x14ac:dyDescent="0.2">
      <c r="A14887">
        <v>-0.21107766141987</v>
      </c>
    </row>
    <row r="14888" spans="1:1" x14ac:dyDescent="0.2">
      <c r="A14888">
        <v>-0.24078314763579101</v>
      </c>
    </row>
    <row r="14889" spans="1:1" x14ac:dyDescent="0.2">
      <c r="A14889">
        <v>0.229465095977682</v>
      </c>
    </row>
    <row r="14890" spans="1:1" x14ac:dyDescent="0.2">
      <c r="A14890">
        <v>-3.7235642050081202E-2</v>
      </c>
    </row>
    <row r="14891" spans="1:1" x14ac:dyDescent="0.2">
      <c r="A14891">
        <v>-9.7977175752836404E-2</v>
      </c>
    </row>
    <row r="14892" spans="1:1" x14ac:dyDescent="0.2">
      <c r="A14892">
        <v>-6.6620089142541805E-2</v>
      </c>
    </row>
    <row r="14893" spans="1:1" x14ac:dyDescent="0.2">
      <c r="A14893">
        <v>-0.351329896153254</v>
      </c>
    </row>
    <row r="14894" spans="1:1" x14ac:dyDescent="0.2">
      <c r="A14894">
        <v>-0.43648077784037698</v>
      </c>
    </row>
    <row r="14895" spans="1:1" x14ac:dyDescent="0.2">
      <c r="A14895">
        <v>0.19970185431523799</v>
      </c>
    </row>
    <row r="14896" spans="1:1" x14ac:dyDescent="0.2">
      <c r="A14896">
        <v>0.46408628691633202</v>
      </c>
    </row>
    <row r="14897" spans="1:1" x14ac:dyDescent="0.2">
      <c r="A14897">
        <v>0.300431662579564</v>
      </c>
    </row>
    <row r="14898" spans="1:1" x14ac:dyDescent="0.2">
      <c r="A14898">
        <v>0.32865501209461001</v>
      </c>
    </row>
    <row r="14899" spans="1:1" x14ac:dyDescent="0.2">
      <c r="A14899">
        <v>8.4498670096472703E-2</v>
      </c>
    </row>
    <row r="14900" spans="1:1" x14ac:dyDescent="0.2">
      <c r="A14900">
        <v>0.25625978074292</v>
      </c>
    </row>
    <row r="14901" spans="1:1" x14ac:dyDescent="0.2">
      <c r="A14901">
        <v>-3.30810281811778E-2</v>
      </c>
    </row>
    <row r="14902" spans="1:1" x14ac:dyDescent="0.2">
      <c r="A14902">
        <v>7.0592085827738502E-2</v>
      </c>
    </row>
    <row r="14903" spans="1:1" x14ac:dyDescent="0.2">
      <c r="A14903">
        <v>0.10019759785448799</v>
      </c>
    </row>
    <row r="14904" spans="1:1" x14ac:dyDescent="0.2">
      <c r="A14904">
        <v>0.27486127095454699</v>
      </c>
    </row>
    <row r="14905" spans="1:1" x14ac:dyDescent="0.2">
      <c r="A14905">
        <v>-0.14517058226436</v>
      </c>
    </row>
    <row r="14906" spans="1:1" x14ac:dyDescent="0.2">
      <c r="A14906">
        <v>0.24306847774048199</v>
      </c>
    </row>
    <row r="14907" spans="1:1" x14ac:dyDescent="0.2">
      <c r="A14907">
        <v>0.129512546696116</v>
      </c>
    </row>
    <row r="14908" spans="1:1" x14ac:dyDescent="0.2">
      <c r="A14908">
        <v>-0.373654738102766</v>
      </c>
    </row>
    <row r="14909" spans="1:1" x14ac:dyDescent="0.2">
      <c r="A14909">
        <v>-8.5178204615446104E-2</v>
      </c>
    </row>
    <row r="14910" spans="1:1" x14ac:dyDescent="0.2">
      <c r="A14910">
        <v>-0.35125946764940902</v>
      </c>
    </row>
    <row r="14911" spans="1:1" x14ac:dyDescent="0.2">
      <c r="A14911">
        <v>-0.49248959217933402</v>
      </c>
    </row>
    <row r="14912" spans="1:1" x14ac:dyDescent="0.2">
      <c r="A14912">
        <v>-0.264055250379714</v>
      </c>
    </row>
    <row r="14913" spans="1:1" x14ac:dyDescent="0.2">
      <c r="A14913">
        <v>0.105434265492034</v>
      </c>
    </row>
    <row r="14914" spans="1:1" x14ac:dyDescent="0.2">
      <c r="A14914">
        <v>-4.3892255423977601E-2</v>
      </c>
    </row>
    <row r="14915" spans="1:1" x14ac:dyDescent="0.2">
      <c r="A14915">
        <v>-0.26017046007258998</v>
      </c>
    </row>
    <row r="14916" spans="1:1" x14ac:dyDescent="0.2">
      <c r="A14916">
        <v>0.21482528137009399</v>
      </c>
    </row>
    <row r="14917" spans="1:1" x14ac:dyDescent="0.2">
      <c r="A14917">
        <v>0.78409254568784204</v>
      </c>
    </row>
    <row r="14918" spans="1:1" x14ac:dyDescent="0.2">
      <c r="A14918">
        <v>-8.3519378777035996E-2</v>
      </c>
    </row>
    <row r="14919" spans="1:1" x14ac:dyDescent="0.2">
      <c r="A14919">
        <v>-8.0287342447838805E-2</v>
      </c>
    </row>
    <row r="14920" spans="1:1" x14ac:dyDescent="0.2">
      <c r="A14920">
        <v>-0.43826310116983502</v>
      </c>
    </row>
    <row r="14921" spans="1:1" x14ac:dyDescent="0.2">
      <c r="A14921">
        <v>-4.0037091811450799E-2</v>
      </c>
    </row>
    <row r="14922" spans="1:1" x14ac:dyDescent="0.2">
      <c r="A14922">
        <v>0.198968108557489</v>
      </c>
    </row>
    <row r="14923" spans="1:1" x14ac:dyDescent="0.2">
      <c r="A14923">
        <v>-0.208903568708772</v>
      </c>
    </row>
    <row r="14924" spans="1:1" x14ac:dyDescent="0.2">
      <c r="A14924">
        <v>-0.52672066496193803</v>
      </c>
    </row>
    <row r="14925" spans="1:1" x14ac:dyDescent="0.2">
      <c r="A14925">
        <v>8.39862724930934E-2</v>
      </c>
    </row>
    <row r="14926" spans="1:1" x14ac:dyDescent="0.2">
      <c r="A14926">
        <v>0.13951447235262701</v>
      </c>
    </row>
    <row r="14927" spans="1:1" x14ac:dyDescent="0.2">
      <c r="A14927">
        <v>-0.229357785138945</v>
      </c>
    </row>
    <row r="14928" spans="1:1" x14ac:dyDescent="0.2">
      <c r="A14928">
        <v>0.32225090462411199</v>
      </c>
    </row>
    <row r="14929" spans="1:1" x14ac:dyDescent="0.2">
      <c r="A14929">
        <v>-0.13491013915000599</v>
      </c>
    </row>
    <row r="14930" spans="1:1" x14ac:dyDescent="0.2">
      <c r="A14930">
        <v>0.31997523961289398</v>
      </c>
    </row>
    <row r="14931" spans="1:1" x14ac:dyDescent="0.2">
      <c r="A14931">
        <v>0.30755659576591998</v>
      </c>
    </row>
    <row r="14932" spans="1:1" x14ac:dyDescent="0.2">
      <c r="A14932">
        <v>0.35359083059657198</v>
      </c>
    </row>
    <row r="14933" spans="1:1" x14ac:dyDescent="0.2">
      <c r="A14933">
        <v>-0.16098071534546099</v>
      </c>
    </row>
    <row r="14934" spans="1:1" x14ac:dyDescent="0.2">
      <c r="A14934">
        <v>5.5913956957854803E-2</v>
      </c>
    </row>
    <row r="14935" spans="1:1" x14ac:dyDescent="0.2">
      <c r="A14935">
        <v>-0.16339640144863299</v>
      </c>
    </row>
    <row r="14936" spans="1:1" x14ac:dyDescent="0.2">
      <c r="A14936">
        <v>0.33052655433070799</v>
      </c>
    </row>
    <row r="14937" spans="1:1" x14ac:dyDescent="0.2">
      <c r="A14937">
        <v>0.55578209559663105</v>
      </c>
    </row>
    <row r="14938" spans="1:1" x14ac:dyDescent="0.2">
      <c r="A14938">
        <v>0.115088466237816</v>
      </c>
    </row>
    <row r="14939" spans="1:1" x14ac:dyDescent="0.2">
      <c r="A14939">
        <v>4.2492084696699101E-2</v>
      </c>
    </row>
    <row r="14940" spans="1:1" x14ac:dyDescent="0.2">
      <c r="A14940">
        <v>-0.159263183190758</v>
      </c>
    </row>
    <row r="14941" spans="1:1" x14ac:dyDescent="0.2">
      <c r="A14941">
        <v>0.15526890249978301</v>
      </c>
    </row>
    <row r="14942" spans="1:1" x14ac:dyDescent="0.2">
      <c r="A14942">
        <v>6.5522210451940302E-2</v>
      </c>
    </row>
    <row r="14943" spans="1:1" x14ac:dyDescent="0.2">
      <c r="A14943">
        <v>-0.48232355423108098</v>
      </c>
    </row>
    <row r="14944" spans="1:1" x14ac:dyDescent="0.2">
      <c r="A14944">
        <v>4.2472864674033099E-2</v>
      </c>
    </row>
    <row r="14945" spans="1:1" x14ac:dyDescent="0.2">
      <c r="A14945">
        <v>-0.398791623494133</v>
      </c>
    </row>
    <row r="14946" spans="1:1" x14ac:dyDescent="0.2">
      <c r="A14946">
        <v>-0.28956953777292299</v>
      </c>
    </row>
    <row r="14947" spans="1:1" x14ac:dyDescent="0.2">
      <c r="A14947">
        <v>8.31853767121737E-2</v>
      </c>
    </row>
    <row r="14948" spans="1:1" x14ac:dyDescent="0.2">
      <c r="A14948">
        <v>0.20525690901174601</v>
      </c>
    </row>
    <row r="14949" spans="1:1" x14ac:dyDescent="0.2">
      <c r="A14949">
        <v>0.35378549025642098</v>
      </c>
    </row>
    <row r="14950" spans="1:1" x14ac:dyDescent="0.2">
      <c r="A14950">
        <v>-0.19995135038053899</v>
      </c>
    </row>
    <row r="14951" spans="1:1" x14ac:dyDescent="0.2">
      <c r="A14951">
        <v>-2.0585293702731499E-2</v>
      </c>
    </row>
    <row r="14952" spans="1:1" x14ac:dyDescent="0.2">
      <c r="A14952">
        <v>-0.53641695887558005</v>
      </c>
    </row>
    <row r="14953" spans="1:1" x14ac:dyDescent="0.2">
      <c r="A14953">
        <v>0.46711909853614297</v>
      </c>
    </row>
    <row r="14954" spans="1:1" x14ac:dyDescent="0.2">
      <c r="A14954">
        <v>0.179567709062252</v>
      </c>
    </row>
    <row r="14955" spans="1:1" x14ac:dyDescent="0.2">
      <c r="A14955">
        <v>-0.33095464023183002</v>
      </c>
    </row>
    <row r="14956" spans="1:1" x14ac:dyDescent="0.2">
      <c r="A14956">
        <v>-0.39991136927389598</v>
      </c>
    </row>
    <row r="14957" spans="1:1" x14ac:dyDescent="0.2">
      <c r="A14957">
        <v>-0.32741963692751602</v>
      </c>
    </row>
    <row r="14958" spans="1:1" x14ac:dyDescent="0.2">
      <c r="A14958">
        <v>0.68133854372940506</v>
      </c>
    </row>
    <row r="14959" spans="1:1" x14ac:dyDescent="0.2">
      <c r="A14959">
        <v>7.7635849805223006E-2</v>
      </c>
    </row>
    <row r="14960" spans="1:1" x14ac:dyDescent="0.2">
      <c r="A14960">
        <v>0.50166702065927604</v>
      </c>
    </row>
    <row r="14961" spans="1:1" x14ac:dyDescent="0.2">
      <c r="A14961">
        <v>-0.57936868758316895</v>
      </c>
    </row>
    <row r="14962" spans="1:1" x14ac:dyDescent="0.2">
      <c r="A14962">
        <v>0.10110260075524299</v>
      </c>
    </row>
    <row r="14963" spans="1:1" x14ac:dyDescent="0.2">
      <c r="A14963">
        <v>0.48048554067093002</v>
      </c>
    </row>
    <row r="14964" spans="1:1" x14ac:dyDescent="0.2">
      <c r="A14964">
        <v>0.29298506052157097</v>
      </c>
    </row>
    <row r="14965" spans="1:1" x14ac:dyDescent="0.2">
      <c r="A14965">
        <v>-0.35816668227166798</v>
      </c>
    </row>
    <row r="14966" spans="1:1" x14ac:dyDescent="0.2">
      <c r="A14966">
        <v>-0.18475618951046999</v>
      </c>
    </row>
    <row r="14967" spans="1:1" x14ac:dyDescent="0.2">
      <c r="A14967">
        <v>0.30885736374218897</v>
      </c>
    </row>
    <row r="14968" spans="1:1" x14ac:dyDescent="0.2">
      <c r="A14968">
        <v>-0.339413491055296</v>
      </c>
    </row>
    <row r="14969" spans="1:1" x14ac:dyDescent="0.2">
      <c r="A14969">
        <v>-0.23475732452263301</v>
      </c>
    </row>
    <row r="14970" spans="1:1" x14ac:dyDescent="0.2">
      <c r="A14970">
        <v>8.1699755779567299E-2</v>
      </c>
    </row>
    <row r="14971" spans="1:1" x14ac:dyDescent="0.2">
      <c r="A14971">
        <v>0.490895456306152</v>
      </c>
    </row>
    <row r="14972" spans="1:1" x14ac:dyDescent="0.2">
      <c r="A14972">
        <v>-5.72565738246665E-2</v>
      </c>
    </row>
    <row r="14973" spans="1:1" x14ac:dyDescent="0.2">
      <c r="A14973">
        <v>-0.27866731379273302</v>
      </c>
    </row>
    <row r="14974" spans="1:1" x14ac:dyDescent="0.2">
      <c r="A14974">
        <v>-0.500345878330265</v>
      </c>
    </row>
    <row r="14975" spans="1:1" x14ac:dyDescent="0.2">
      <c r="A14975">
        <v>-0.15207011308420401</v>
      </c>
    </row>
    <row r="14976" spans="1:1" x14ac:dyDescent="0.2">
      <c r="A14976">
        <v>-4.7777609672261197E-2</v>
      </c>
    </row>
    <row r="14977" spans="1:1" x14ac:dyDescent="0.2">
      <c r="A14977">
        <v>0.42467156362912201</v>
      </c>
    </row>
    <row r="14978" spans="1:1" x14ac:dyDescent="0.2">
      <c r="A14978">
        <v>8.8197180726109006E-2</v>
      </c>
    </row>
    <row r="14979" spans="1:1" x14ac:dyDescent="0.2">
      <c r="A14979">
        <v>0.19776155519851599</v>
      </c>
    </row>
    <row r="14980" spans="1:1" x14ac:dyDescent="0.2">
      <c r="A14980">
        <v>0.39782598005054198</v>
      </c>
    </row>
    <row r="14981" spans="1:1" x14ac:dyDescent="0.2">
      <c r="A14981">
        <v>8.8948598375587107E-2</v>
      </c>
    </row>
    <row r="14982" spans="1:1" x14ac:dyDescent="0.2">
      <c r="A14982">
        <v>-0.13417625199046701</v>
      </c>
    </row>
    <row r="14983" spans="1:1" x14ac:dyDescent="0.2">
      <c r="A14983">
        <v>-0.24048504600679399</v>
      </c>
    </row>
    <row r="14984" spans="1:1" x14ac:dyDescent="0.2">
      <c r="A14984">
        <v>0.170943316310391</v>
      </c>
    </row>
    <row r="14985" spans="1:1" x14ac:dyDescent="0.2">
      <c r="A14985">
        <v>-0.33513977981083498</v>
      </c>
    </row>
    <row r="14986" spans="1:1" x14ac:dyDescent="0.2">
      <c r="A14986">
        <v>-0.51602520392675799</v>
      </c>
    </row>
    <row r="14987" spans="1:1" x14ac:dyDescent="0.2">
      <c r="A14987">
        <v>-0.28948955225738499</v>
      </c>
    </row>
    <row r="14988" spans="1:1" x14ac:dyDescent="0.2">
      <c r="A14988">
        <v>0.66359495421201098</v>
      </c>
    </row>
    <row r="14989" spans="1:1" x14ac:dyDescent="0.2">
      <c r="A14989">
        <v>-0.136220558266995</v>
      </c>
    </row>
    <row r="14990" spans="1:1" x14ac:dyDescent="0.2">
      <c r="A14990">
        <v>-0.30140448523567798</v>
      </c>
    </row>
    <row r="14991" spans="1:1" x14ac:dyDescent="0.2">
      <c r="A14991">
        <v>-0.21840422981004101</v>
      </c>
    </row>
    <row r="14992" spans="1:1" x14ac:dyDescent="0.2">
      <c r="A14992">
        <v>0.37958691532953698</v>
      </c>
    </row>
    <row r="14993" spans="1:1" x14ac:dyDescent="0.2">
      <c r="A14993">
        <v>-0.205723063231845</v>
      </c>
    </row>
    <row r="14994" spans="1:1" x14ac:dyDescent="0.2">
      <c r="A14994">
        <v>-0.31878574693172801</v>
      </c>
    </row>
    <row r="14995" spans="1:1" x14ac:dyDescent="0.2">
      <c r="A14995">
        <v>6.8274255802389203E-2</v>
      </c>
    </row>
    <row r="14996" spans="1:1" x14ac:dyDescent="0.2">
      <c r="A14996">
        <v>0.142477536862786</v>
      </c>
    </row>
    <row r="14997" spans="1:1" x14ac:dyDescent="0.2">
      <c r="A14997">
        <v>0.220555345667415</v>
      </c>
    </row>
    <row r="14998" spans="1:1" x14ac:dyDescent="0.2">
      <c r="A14998">
        <v>-0.42244837242643901</v>
      </c>
    </row>
    <row r="14999" spans="1:1" x14ac:dyDescent="0.2">
      <c r="A14999">
        <v>7.8439312892866195E-2</v>
      </c>
    </row>
    <row r="15000" spans="1:1" x14ac:dyDescent="0.2">
      <c r="A15000">
        <v>0.41709415491952201</v>
      </c>
    </row>
    <row r="15001" spans="1:1" x14ac:dyDescent="0.2">
      <c r="A15001">
        <v>-0.25846858269954898</v>
      </c>
    </row>
    <row r="15002" spans="1:1" x14ac:dyDescent="0.2">
      <c r="A15002">
        <v>0.25426069055213302</v>
      </c>
    </row>
    <row r="15003" spans="1:1" x14ac:dyDescent="0.2">
      <c r="A15003">
        <v>9.1071918264629001E-2</v>
      </c>
    </row>
    <row r="15004" spans="1:1" x14ac:dyDescent="0.2">
      <c r="A15004">
        <v>-0.14097649897008499</v>
      </c>
    </row>
    <row r="15005" spans="1:1" x14ac:dyDescent="0.2">
      <c r="A15005">
        <v>-0.180366362406541</v>
      </c>
    </row>
    <row r="15006" spans="1:1" x14ac:dyDescent="0.2">
      <c r="A15006">
        <v>-0.52143296773001302</v>
      </c>
    </row>
    <row r="15007" spans="1:1" x14ac:dyDescent="0.2">
      <c r="A15007">
        <v>0.152166696962418</v>
      </c>
    </row>
    <row r="15008" spans="1:1" x14ac:dyDescent="0.2">
      <c r="A15008">
        <v>0.60192223453687399</v>
      </c>
    </row>
    <row r="15009" spans="1:1" x14ac:dyDescent="0.2">
      <c r="A15009">
        <v>9.0907511507304001E-2</v>
      </c>
    </row>
    <row r="15010" spans="1:1" x14ac:dyDescent="0.2">
      <c r="A15010">
        <v>0.28292720972830199</v>
      </c>
    </row>
    <row r="15011" spans="1:1" x14ac:dyDescent="0.2">
      <c r="A15011">
        <v>0.138012189957576</v>
      </c>
    </row>
    <row r="15012" spans="1:1" x14ac:dyDescent="0.2">
      <c r="A15012">
        <v>-4.74045817546523E-2</v>
      </c>
    </row>
    <row r="15013" spans="1:1" x14ac:dyDescent="0.2">
      <c r="A15013">
        <v>-0.17855117784257299</v>
      </c>
    </row>
    <row r="15014" spans="1:1" x14ac:dyDescent="0.2">
      <c r="A15014">
        <v>0.39176658119692398</v>
      </c>
    </row>
    <row r="15015" spans="1:1" x14ac:dyDescent="0.2">
      <c r="A15015">
        <v>-1.4583048452967699E-2</v>
      </c>
    </row>
    <row r="15016" spans="1:1" x14ac:dyDescent="0.2">
      <c r="A15016">
        <v>0.22070016900572201</v>
      </c>
    </row>
    <row r="15017" spans="1:1" x14ac:dyDescent="0.2">
      <c r="A15017">
        <v>-0.22843786653598799</v>
      </c>
    </row>
    <row r="15018" spans="1:1" x14ac:dyDescent="0.2">
      <c r="A15018">
        <v>-0.42952064500395698</v>
      </c>
    </row>
    <row r="15019" spans="1:1" x14ac:dyDescent="0.2">
      <c r="A15019">
        <v>0.45343249984164502</v>
      </c>
    </row>
    <row r="15020" spans="1:1" x14ac:dyDescent="0.2">
      <c r="A15020">
        <v>-1.69035167983103E-2</v>
      </c>
    </row>
    <row r="15021" spans="1:1" x14ac:dyDescent="0.2">
      <c r="A15021">
        <v>-0.198002412426633</v>
      </c>
    </row>
    <row r="15022" spans="1:1" x14ac:dyDescent="0.2">
      <c r="A15022">
        <v>-0.53284729047474799</v>
      </c>
    </row>
    <row r="15023" spans="1:1" x14ac:dyDescent="0.2">
      <c r="A15023">
        <v>0.17908780783927999</v>
      </c>
    </row>
    <row r="15024" spans="1:1" x14ac:dyDescent="0.2">
      <c r="A15024">
        <v>-0.158122957267225</v>
      </c>
    </row>
    <row r="15025" spans="1:1" x14ac:dyDescent="0.2">
      <c r="A15025">
        <v>-0.41707957949791502</v>
      </c>
    </row>
    <row r="15026" spans="1:1" x14ac:dyDescent="0.2">
      <c r="A15026">
        <v>0.35666812338766601</v>
      </c>
    </row>
    <row r="15027" spans="1:1" x14ac:dyDescent="0.2">
      <c r="A15027">
        <v>-5.9059767142005497E-2</v>
      </c>
    </row>
    <row r="15028" spans="1:1" x14ac:dyDescent="0.2">
      <c r="A15028">
        <v>0.53315900728433097</v>
      </c>
    </row>
    <row r="15029" spans="1:1" x14ac:dyDescent="0.2">
      <c r="A15029">
        <v>-0.24841468532539299</v>
      </c>
    </row>
    <row r="15030" spans="1:1" x14ac:dyDescent="0.2">
      <c r="A15030">
        <v>0.35240803003104199</v>
      </c>
    </row>
    <row r="15031" spans="1:1" x14ac:dyDescent="0.2">
      <c r="A15031">
        <v>2.5104619856150399E-2</v>
      </c>
    </row>
    <row r="15032" spans="1:1" x14ac:dyDescent="0.2">
      <c r="A15032">
        <v>-9.4623817937454294E-2</v>
      </c>
    </row>
    <row r="15033" spans="1:1" x14ac:dyDescent="0.2">
      <c r="A15033">
        <v>-8.4252613072640703E-2</v>
      </c>
    </row>
    <row r="15034" spans="1:1" x14ac:dyDescent="0.2">
      <c r="A15034">
        <v>-0.17225548930937501</v>
      </c>
    </row>
    <row r="15035" spans="1:1" x14ac:dyDescent="0.2">
      <c r="A15035">
        <v>0.106001266469049</v>
      </c>
    </row>
    <row r="15036" spans="1:1" x14ac:dyDescent="0.2">
      <c r="A15036">
        <v>5.1839432521268498E-2</v>
      </c>
    </row>
    <row r="15037" spans="1:1" x14ac:dyDescent="0.2">
      <c r="A15037">
        <v>0.70008281497101399</v>
      </c>
    </row>
    <row r="15038" spans="1:1" x14ac:dyDescent="0.2">
      <c r="A15038">
        <v>0.27513056202092601</v>
      </c>
    </row>
    <row r="15039" spans="1:1" x14ac:dyDescent="0.2">
      <c r="A15039">
        <v>-0.11404601684058301</v>
      </c>
    </row>
    <row r="15040" spans="1:1" x14ac:dyDescent="0.2">
      <c r="A15040">
        <v>-4.3037838544976802E-2</v>
      </c>
    </row>
    <row r="15041" spans="1:1" x14ac:dyDescent="0.2">
      <c r="A15041">
        <v>-0.108017472523909</v>
      </c>
    </row>
    <row r="15042" spans="1:1" x14ac:dyDescent="0.2">
      <c r="A15042">
        <v>0.82757267518281896</v>
      </c>
    </row>
    <row r="15043" spans="1:1" x14ac:dyDescent="0.2">
      <c r="A15043">
        <v>0.18631220645991201</v>
      </c>
    </row>
    <row r="15044" spans="1:1" x14ac:dyDescent="0.2">
      <c r="A15044">
        <v>-0.203778372329636</v>
      </c>
    </row>
    <row r="15045" spans="1:1" x14ac:dyDescent="0.2">
      <c r="A15045">
        <v>-0.155122839657126</v>
      </c>
    </row>
    <row r="15046" spans="1:1" x14ac:dyDescent="0.2">
      <c r="A15046">
        <v>-0.19693198900726799</v>
      </c>
    </row>
    <row r="15047" spans="1:1" x14ac:dyDescent="0.2">
      <c r="A15047">
        <v>0.14703790951927001</v>
      </c>
    </row>
    <row r="15048" spans="1:1" x14ac:dyDescent="0.2">
      <c r="A15048">
        <v>-0.40835240076459101</v>
      </c>
    </row>
    <row r="15049" spans="1:1" x14ac:dyDescent="0.2">
      <c r="A15049">
        <v>-0.13295054962209901</v>
      </c>
    </row>
    <row r="15050" spans="1:1" x14ac:dyDescent="0.2">
      <c r="A15050">
        <v>-0.193071912984107</v>
      </c>
    </row>
    <row r="15051" spans="1:1" x14ac:dyDescent="0.2">
      <c r="A15051">
        <v>0.20683877937297299</v>
      </c>
    </row>
    <row r="15052" spans="1:1" x14ac:dyDescent="0.2">
      <c r="A15052">
        <v>0.38220165621004698</v>
      </c>
    </row>
    <row r="15053" spans="1:1" x14ac:dyDescent="0.2">
      <c r="A15053">
        <v>-0.20398043153057099</v>
      </c>
    </row>
    <row r="15054" spans="1:1" x14ac:dyDescent="0.2">
      <c r="A15054">
        <v>-0.29593313519250503</v>
      </c>
    </row>
    <row r="15055" spans="1:1" x14ac:dyDescent="0.2">
      <c r="A15055">
        <v>0.110138186579967</v>
      </c>
    </row>
    <row r="15056" spans="1:1" x14ac:dyDescent="0.2">
      <c r="A15056">
        <v>4.6772586350823701E-2</v>
      </c>
    </row>
    <row r="15057" spans="1:1" x14ac:dyDescent="0.2">
      <c r="A15057">
        <v>6.5524268587270201E-2</v>
      </c>
    </row>
    <row r="15058" spans="1:1" x14ac:dyDescent="0.2">
      <c r="A15058">
        <v>-0.34538560418756997</v>
      </c>
    </row>
    <row r="15059" spans="1:1" x14ac:dyDescent="0.2">
      <c r="A15059">
        <v>0.10220202549427999</v>
      </c>
    </row>
    <row r="15060" spans="1:1" x14ac:dyDescent="0.2">
      <c r="A15060">
        <v>0.46583357404766901</v>
      </c>
    </row>
    <row r="15061" spans="1:1" x14ac:dyDescent="0.2">
      <c r="A15061">
        <v>0.16663319108541899</v>
      </c>
    </row>
    <row r="15062" spans="1:1" x14ac:dyDescent="0.2">
      <c r="A15062">
        <v>-0.425139364898935</v>
      </c>
    </row>
    <row r="15063" spans="1:1" x14ac:dyDescent="0.2">
      <c r="A15063">
        <v>0.14284003878117801</v>
      </c>
    </row>
    <row r="15064" spans="1:1" x14ac:dyDescent="0.2">
      <c r="A15064">
        <v>-7.8989709676202502E-2</v>
      </c>
    </row>
    <row r="15065" spans="1:1" x14ac:dyDescent="0.2">
      <c r="A15065">
        <v>0.40129191035064399</v>
      </c>
    </row>
    <row r="15066" spans="1:1" x14ac:dyDescent="0.2">
      <c r="A15066">
        <v>7.4034893499074605E-2</v>
      </c>
    </row>
    <row r="15067" spans="1:1" x14ac:dyDescent="0.2">
      <c r="A15067">
        <v>7.3899272939110694E-2</v>
      </c>
    </row>
    <row r="15068" spans="1:1" x14ac:dyDescent="0.2">
      <c r="A15068">
        <v>-0.15122578966904701</v>
      </c>
    </row>
    <row r="15069" spans="1:1" x14ac:dyDescent="0.2">
      <c r="A15069">
        <v>-0.28781442522913098</v>
      </c>
    </row>
    <row r="15070" spans="1:1" x14ac:dyDescent="0.2">
      <c r="A15070">
        <v>-0.10811898984601399</v>
      </c>
    </row>
    <row r="15071" spans="1:1" x14ac:dyDescent="0.2">
      <c r="A15071">
        <v>-0.11590700892045799</v>
      </c>
    </row>
    <row r="15072" spans="1:1" x14ac:dyDescent="0.2">
      <c r="A15072">
        <v>0.65014131277965304</v>
      </c>
    </row>
    <row r="15073" spans="1:1" x14ac:dyDescent="0.2">
      <c r="A15073">
        <v>7.0857044876396602E-2</v>
      </c>
    </row>
    <row r="15074" spans="1:1" x14ac:dyDescent="0.2">
      <c r="A15074">
        <v>-5.4053404285603297E-2</v>
      </c>
    </row>
    <row r="15075" spans="1:1" x14ac:dyDescent="0.2">
      <c r="A15075">
        <v>-0.25543114230568298</v>
      </c>
    </row>
    <row r="15076" spans="1:1" x14ac:dyDescent="0.2">
      <c r="A15076">
        <v>2.2213926198134702E-2</v>
      </c>
    </row>
    <row r="15077" spans="1:1" x14ac:dyDescent="0.2">
      <c r="A15077">
        <v>0.34881368899625798</v>
      </c>
    </row>
    <row r="15078" spans="1:1" x14ac:dyDescent="0.2">
      <c r="A15078">
        <v>8.0698190033854297E-2</v>
      </c>
    </row>
    <row r="15079" spans="1:1" x14ac:dyDescent="0.2">
      <c r="A15079">
        <v>7.2585724240239596E-2</v>
      </c>
    </row>
    <row r="15080" spans="1:1" x14ac:dyDescent="0.2">
      <c r="A15080">
        <v>-7.4187211756993901E-2</v>
      </c>
    </row>
    <row r="15081" spans="1:1" x14ac:dyDescent="0.2">
      <c r="A15081">
        <v>-0.14524529863691299</v>
      </c>
    </row>
    <row r="15082" spans="1:1" x14ac:dyDescent="0.2">
      <c r="A15082">
        <v>0.206099996671054</v>
      </c>
    </row>
    <row r="15083" spans="1:1" x14ac:dyDescent="0.2">
      <c r="A15083">
        <v>-0.26599625962913598</v>
      </c>
    </row>
    <row r="15084" spans="1:1" x14ac:dyDescent="0.2">
      <c r="A15084">
        <v>0.16039401391289501</v>
      </c>
    </row>
    <row r="15085" spans="1:1" x14ac:dyDescent="0.2">
      <c r="A15085">
        <v>-0.42418043585373599</v>
      </c>
    </row>
    <row r="15086" spans="1:1" x14ac:dyDescent="0.2">
      <c r="A15086">
        <v>-2.6716901181695899E-2</v>
      </c>
    </row>
    <row r="15087" spans="1:1" x14ac:dyDescent="0.2">
      <c r="A15087">
        <v>0.27232199656330103</v>
      </c>
    </row>
    <row r="15088" spans="1:1" x14ac:dyDescent="0.2">
      <c r="A15088">
        <v>-0.29936719677787699</v>
      </c>
    </row>
    <row r="15089" spans="1:1" x14ac:dyDescent="0.2">
      <c r="A15089">
        <v>0.227476372058316</v>
      </c>
    </row>
    <row r="15090" spans="1:1" x14ac:dyDescent="0.2">
      <c r="A15090">
        <v>4.1718606910254398E-2</v>
      </c>
    </row>
    <row r="15091" spans="1:1" x14ac:dyDescent="0.2">
      <c r="A15091">
        <v>-5.7848482133449598E-2</v>
      </c>
    </row>
    <row r="15092" spans="1:1" x14ac:dyDescent="0.2">
      <c r="A15092">
        <v>-0.55588841412383905</v>
      </c>
    </row>
    <row r="15093" spans="1:1" x14ac:dyDescent="0.2">
      <c r="A15093">
        <v>-0.26195055637592102</v>
      </c>
    </row>
    <row r="15094" spans="1:1" x14ac:dyDescent="0.2">
      <c r="A15094">
        <v>0.56463767069538295</v>
      </c>
    </row>
    <row r="15095" spans="1:1" x14ac:dyDescent="0.2">
      <c r="A15095">
        <v>0.12639088831252099</v>
      </c>
    </row>
    <row r="15096" spans="1:1" x14ac:dyDescent="0.2">
      <c r="A15096">
        <v>0.29240293767479503</v>
      </c>
    </row>
    <row r="15097" spans="1:1" x14ac:dyDescent="0.2">
      <c r="A15097">
        <v>-6.7211922273053504E-2</v>
      </c>
    </row>
    <row r="15098" spans="1:1" x14ac:dyDescent="0.2">
      <c r="A15098">
        <v>1.1862633787431199E-2</v>
      </c>
    </row>
    <row r="15099" spans="1:1" x14ac:dyDescent="0.2">
      <c r="A15099">
        <v>-1.56245440649317E-2</v>
      </c>
    </row>
    <row r="15100" spans="1:1" x14ac:dyDescent="0.2">
      <c r="A15100">
        <v>0.32728698372263798</v>
      </c>
    </row>
    <row r="15101" spans="1:1" x14ac:dyDescent="0.2">
      <c r="A15101">
        <v>-0.28000798060599502</v>
      </c>
    </row>
    <row r="15102" spans="1:1" x14ac:dyDescent="0.2">
      <c r="A15102">
        <v>0.37114315722082403</v>
      </c>
    </row>
    <row r="15103" spans="1:1" x14ac:dyDescent="0.2">
      <c r="A15103">
        <v>0.237394150321867</v>
      </c>
    </row>
    <row r="15104" spans="1:1" x14ac:dyDescent="0.2">
      <c r="A15104">
        <v>-0.66035366970595799</v>
      </c>
    </row>
    <row r="15105" spans="1:1" x14ac:dyDescent="0.2">
      <c r="A15105">
        <v>0.200758236057897</v>
      </c>
    </row>
    <row r="15106" spans="1:1" x14ac:dyDescent="0.2">
      <c r="A15106">
        <v>0.54062815657617702</v>
      </c>
    </row>
    <row r="15107" spans="1:1" x14ac:dyDescent="0.2">
      <c r="A15107">
        <v>-0.20385779327926501</v>
      </c>
    </row>
    <row r="15108" spans="1:1" x14ac:dyDescent="0.2">
      <c r="A15108">
        <v>0.21609698805067601</v>
      </c>
    </row>
    <row r="15109" spans="1:1" x14ac:dyDescent="0.2">
      <c r="A15109">
        <v>-6.4981874541313904E-3</v>
      </c>
    </row>
    <row r="15110" spans="1:1" x14ac:dyDescent="0.2">
      <c r="A15110">
        <v>-0.67723139338087601</v>
      </c>
    </row>
    <row r="15111" spans="1:1" x14ac:dyDescent="0.2">
      <c r="A15111">
        <v>-0.173714218078903</v>
      </c>
    </row>
    <row r="15112" spans="1:1" x14ac:dyDescent="0.2">
      <c r="A15112">
        <v>-5.93222657162202E-2</v>
      </c>
    </row>
    <row r="15113" spans="1:1" x14ac:dyDescent="0.2">
      <c r="A15113">
        <v>-2.9643875331935E-2</v>
      </c>
    </row>
    <row r="15114" spans="1:1" x14ac:dyDescent="0.2">
      <c r="A15114">
        <v>-0.344393564216041</v>
      </c>
    </row>
    <row r="15115" spans="1:1" x14ac:dyDescent="0.2">
      <c r="A15115">
        <v>-2.9435517399725501E-2</v>
      </c>
    </row>
    <row r="15116" spans="1:1" x14ac:dyDescent="0.2">
      <c r="A15116">
        <v>-0.29832020482211402</v>
      </c>
    </row>
    <row r="15117" spans="1:1" x14ac:dyDescent="0.2">
      <c r="A15117">
        <v>-0.21235519431234301</v>
      </c>
    </row>
    <row r="15118" spans="1:1" x14ac:dyDescent="0.2">
      <c r="A15118">
        <v>-0.119525376181012</v>
      </c>
    </row>
    <row r="15119" spans="1:1" x14ac:dyDescent="0.2">
      <c r="A15119">
        <v>0.26511874781862799</v>
      </c>
    </row>
    <row r="15120" spans="1:1" x14ac:dyDescent="0.2">
      <c r="A15120">
        <v>0.45337406841542999</v>
      </c>
    </row>
    <row r="15121" spans="1:1" x14ac:dyDescent="0.2">
      <c r="A15121">
        <v>2.1232300395539801E-2</v>
      </c>
    </row>
    <row r="15122" spans="1:1" x14ac:dyDescent="0.2">
      <c r="A15122">
        <v>-0.17751441221419101</v>
      </c>
    </row>
    <row r="15123" spans="1:1" x14ac:dyDescent="0.2">
      <c r="A15123">
        <v>-0.241574717770833</v>
      </c>
    </row>
    <row r="15124" spans="1:1" x14ac:dyDescent="0.2">
      <c r="A15124">
        <v>-0.141143290190582</v>
      </c>
    </row>
    <row r="15125" spans="1:1" x14ac:dyDescent="0.2">
      <c r="A15125">
        <v>0.20204149187023199</v>
      </c>
    </row>
    <row r="15126" spans="1:1" x14ac:dyDescent="0.2">
      <c r="A15126">
        <v>0.146858913595834</v>
      </c>
    </row>
    <row r="15127" spans="1:1" x14ac:dyDescent="0.2">
      <c r="A15127">
        <v>-3.1252805081035999E-2</v>
      </c>
    </row>
    <row r="15128" spans="1:1" x14ac:dyDescent="0.2">
      <c r="A15128">
        <v>-4.1892606498282699E-2</v>
      </c>
    </row>
    <row r="15129" spans="1:1" x14ac:dyDescent="0.2">
      <c r="A15129">
        <v>7.4136888338564105E-2</v>
      </c>
    </row>
    <row r="15130" spans="1:1" x14ac:dyDescent="0.2">
      <c r="A15130">
        <v>-0.53784003398556302</v>
      </c>
    </row>
    <row r="15131" spans="1:1" x14ac:dyDescent="0.2">
      <c r="A15131">
        <v>-0.22416724613889699</v>
      </c>
    </row>
    <row r="15132" spans="1:1" x14ac:dyDescent="0.2">
      <c r="A15132">
        <v>5.4112441823613603E-3</v>
      </c>
    </row>
    <row r="15133" spans="1:1" x14ac:dyDescent="0.2">
      <c r="A15133">
        <v>-1.24791510056486E-2</v>
      </c>
    </row>
    <row r="15134" spans="1:1" x14ac:dyDescent="0.2">
      <c r="A15134">
        <v>0.48735127354750102</v>
      </c>
    </row>
    <row r="15135" spans="1:1" x14ac:dyDescent="0.2">
      <c r="A15135">
        <v>-2.9142679707462E-2</v>
      </c>
    </row>
    <row r="15136" spans="1:1" x14ac:dyDescent="0.2">
      <c r="A15136">
        <v>8.30915621432394E-2</v>
      </c>
    </row>
    <row r="15137" spans="1:1" x14ac:dyDescent="0.2">
      <c r="A15137">
        <v>4.2390545716587798E-2</v>
      </c>
    </row>
    <row r="15138" spans="1:1" x14ac:dyDescent="0.2">
      <c r="A15138">
        <v>-5.9569306096829401E-2</v>
      </c>
    </row>
    <row r="15139" spans="1:1" x14ac:dyDescent="0.2">
      <c r="A15139">
        <v>0.47362168058713799</v>
      </c>
    </row>
    <row r="15140" spans="1:1" x14ac:dyDescent="0.2">
      <c r="A15140">
        <v>8.9917592146122396E-2</v>
      </c>
    </row>
    <row r="15141" spans="1:1" x14ac:dyDescent="0.2">
      <c r="A15141">
        <v>-0.169982254576341</v>
      </c>
    </row>
    <row r="15142" spans="1:1" x14ac:dyDescent="0.2">
      <c r="A15142">
        <v>0.53871276187572303</v>
      </c>
    </row>
    <row r="15143" spans="1:1" x14ac:dyDescent="0.2">
      <c r="A15143">
        <v>-0.33521324293453397</v>
      </c>
    </row>
    <row r="15144" spans="1:1" x14ac:dyDescent="0.2">
      <c r="A15144">
        <v>-3.5382206115335303E-2</v>
      </c>
    </row>
    <row r="15145" spans="1:1" x14ac:dyDescent="0.2">
      <c r="A15145">
        <v>-0.480204359567451</v>
      </c>
    </row>
    <row r="15146" spans="1:1" x14ac:dyDescent="0.2">
      <c r="A15146">
        <v>-6.9199111181237394E-2</v>
      </c>
    </row>
    <row r="15147" spans="1:1" x14ac:dyDescent="0.2">
      <c r="A15147">
        <v>2.03568982622505E-3</v>
      </c>
    </row>
    <row r="15148" spans="1:1" x14ac:dyDescent="0.2">
      <c r="A15148">
        <v>-0.23028228066169201</v>
      </c>
    </row>
    <row r="15149" spans="1:1" x14ac:dyDescent="0.2">
      <c r="A15149">
        <v>-0.14705754604205301</v>
      </c>
    </row>
    <row r="15150" spans="1:1" x14ac:dyDescent="0.2">
      <c r="A15150">
        <v>-0.23876827209055501</v>
      </c>
    </row>
    <row r="15151" spans="1:1" x14ac:dyDescent="0.2">
      <c r="A15151">
        <v>0.124188718495511</v>
      </c>
    </row>
    <row r="15152" spans="1:1" x14ac:dyDescent="0.2">
      <c r="A15152">
        <v>-0.16383838679167201</v>
      </c>
    </row>
    <row r="15153" spans="1:1" x14ac:dyDescent="0.2">
      <c r="A15153">
        <v>0.38113560812441499</v>
      </c>
    </row>
    <row r="15154" spans="1:1" x14ac:dyDescent="0.2">
      <c r="A15154">
        <v>-0.101555613355389</v>
      </c>
    </row>
    <row r="15155" spans="1:1" x14ac:dyDescent="0.2">
      <c r="A15155">
        <v>-6.7781364149006207E-2</v>
      </c>
    </row>
    <row r="15156" spans="1:1" x14ac:dyDescent="0.2">
      <c r="A15156">
        <v>-0.26668227322393501</v>
      </c>
    </row>
    <row r="15157" spans="1:1" x14ac:dyDescent="0.2">
      <c r="A15157">
        <v>4.8489797800435601E-2</v>
      </c>
    </row>
    <row r="15158" spans="1:1" x14ac:dyDescent="0.2">
      <c r="A15158">
        <v>-0.12660612516066799</v>
      </c>
    </row>
    <row r="15159" spans="1:1" x14ac:dyDescent="0.2">
      <c r="A15159">
        <v>-0.12057033582445301</v>
      </c>
    </row>
    <row r="15160" spans="1:1" x14ac:dyDescent="0.2">
      <c r="A15160">
        <v>-6.4393237320327201E-2</v>
      </c>
    </row>
    <row r="15161" spans="1:1" x14ac:dyDescent="0.2">
      <c r="A15161">
        <v>-0.30752990935390001</v>
      </c>
    </row>
    <row r="15162" spans="1:1" x14ac:dyDescent="0.2">
      <c r="A15162">
        <v>-6.2282786451911799E-2</v>
      </c>
    </row>
    <row r="15163" spans="1:1" x14ac:dyDescent="0.2">
      <c r="A15163">
        <v>-0.220665253384384</v>
      </c>
    </row>
    <row r="15164" spans="1:1" x14ac:dyDescent="0.2">
      <c r="A15164">
        <v>-4.4852743845616203E-2</v>
      </c>
    </row>
    <row r="15165" spans="1:1" x14ac:dyDescent="0.2">
      <c r="A15165">
        <v>0.33321243759626401</v>
      </c>
    </row>
    <row r="15166" spans="1:1" x14ac:dyDescent="0.2">
      <c r="A15166">
        <v>-0.32486936110216902</v>
      </c>
    </row>
    <row r="15167" spans="1:1" x14ac:dyDescent="0.2">
      <c r="A15167">
        <v>-0.432841466038421</v>
      </c>
    </row>
    <row r="15168" spans="1:1" x14ac:dyDescent="0.2">
      <c r="A15168">
        <v>0.21656471955671899</v>
      </c>
    </row>
    <row r="15169" spans="1:1" x14ac:dyDescent="0.2">
      <c r="A15169">
        <v>9.1094960092371502E-2</v>
      </c>
    </row>
    <row r="15170" spans="1:1" x14ac:dyDescent="0.2">
      <c r="A15170">
        <v>6.41355212087103E-2</v>
      </c>
    </row>
    <row r="15171" spans="1:1" x14ac:dyDescent="0.2">
      <c r="A15171">
        <v>0.23786754914500699</v>
      </c>
    </row>
    <row r="15172" spans="1:1" x14ac:dyDescent="0.2">
      <c r="A15172">
        <v>-0.139484750279502</v>
      </c>
    </row>
    <row r="15173" spans="1:1" x14ac:dyDescent="0.2">
      <c r="A15173">
        <v>2.4378417123777099E-2</v>
      </c>
    </row>
    <row r="15174" spans="1:1" x14ac:dyDescent="0.2">
      <c r="A15174">
        <v>-0.175734959611791</v>
      </c>
    </row>
    <row r="15175" spans="1:1" x14ac:dyDescent="0.2">
      <c r="A15175">
        <v>-0.122293491563739</v>
      </c>
    </row>
    <row r="15176" spans="1:1" x14ac:dyDescent="0.2">
      <c r="A15176">
        <v>0.42846279988813601</v>
      </c>
    </row>
    <row r="15177" spans="1:1" x14ac:dyDescent="0.2">
      <c r="A15177">
        <v>-4.3721642710777501E-3</v>
      </c>
    </row>
    <row r="15178" spans="1:1" x14ac:dyDescent="0.2">
      <c r="A15178">
        <v>-0.222074635011758</v>
      </c>
    </row>
    <row r="15179" spans="1:1" x14ac:dyDescent="0.2">
      <c r="A15179">
        <v>0.12572335337017801</v>
      </c>
    </row>
    <row r="15180" spans="1:1" x14ac:dyDescent="0.2">
      <c r="A15180">
        <v>-0.43965109072643199</v>
      </c>
    </row>
    <row r="15181" spans="1:1" x14ac:dyDescent="0.2">
      <c r="A15181">
        <v>-0.17644029464703501</v>
      </c>
    </row>
    <row r="15182" spans="1:1" x14ac:dyDescent="0.2">
      <c r="A15182">
        <v>0.24430798917024199</v>
      </c>
    </row>
    <row r="15183" spans="1:1" x14ac:dyDescent="0.2">
      <c r="A15183">
        <v>-0.20651633018836599</v>
      </c>
    </row>
    <row r="15184" spans="1:1" x14ac:dyDescent="0.2">
      <c r="A15184">
        <v>0.24838610133883901</v>
      </c>
    </row>
    <row r="15185" spans="1:1" x14ac:dyDescent="0.2">
      <c r="A15185">
        <v>-0.20202840481179499</v>
      </c>
    </row>
    <row r="15186" spans="1:1" x14ac:dyDescent="0.2">
      <c r="A15186">
        <v>-3.94476566803647E-2</v>
      </c>
    </row>
    <row r="15187" spans="1:1" x14ac:dyDescent="0.2">
      <c r="A15187">
        <v>-0.168655493868997</v>
      </c>
    </row>
    <row r="15188" spans="1:1" x14ac:dyDescent="0.2">
      <c r="A15188">
        <v>2.0542717394734799E-2</v>
      </c>
    </row>
    <row r="15189" spans="1:1" x14ac:dyDescent="0.2">
      <c r="A15189">
        <v>-0.182414617520681</v>
      </c>
    </row>
    <row r="15190" spans="1:1" x14ac:dyDescent="0.2">
      <c r="A15190">
        <v>0.14391319402481301</v>
      </c>
    </row>
    <row r="15191" spans="1:1" x14ac:dyDescent="0.2">
      <c r="A15191">
        <v>-0.45323237486725498</v>
      </c>
    </row>
    <row r="15192" spans="1:1" x14ac:dyDescent="0.2">
      <c r="A15192">
        <v>-8.9000370069050906E-3</v>
      </c>
    </row>
    <row r="15193" spans="1:1" x14ac:dyDescent="0.2">
      <c r="A15193">
        <v>5.5755297381524203E-3</v>
      </c>
    </row>
    <row r="15194" spans="1:1" x14ac:dyDescent="0.2">
      <c r="A15194">
        <v>0.30142183600581701</v>
      </c>
    </row>
    <row r="15195" spans="1:1" x14ac:dyDescent="0.2">
      <c r="A15195">
        <v>-0.15492028981905301</v>
      </c>
    </row>
    <row r="15196" spans="1:1" x14ac:dyDescent="0.2">
      <c r="A15196">
        <v>0.169110207039122</v>
      </c>
    </row>
    <row r="15197" spans="1:1" x14ac:dyDescent="0.2">
      <c r="A15197">
        <v>0.15987563036982899</v>
      </c>
    </row>
    <row r="15198" spans="1:1" x14ac:dyDescent="0.2">
      <c r="A15198">
        <v>-5.7352526288703201E-2</v>
      </c>
    </row>
    <row r="15199" spans="1:1" x14ac:dyDescent="0.2">
      <c r="A15199">
        <v>-0.45639745567883599</v>
      </c>
    </row>
    <row r="15200" spans="1:1" x14ac:dyDescent="0.2">
      <c r="A15200">
        <v>2.5972278731632301E-2</v>
      </c>
    </row>
    <row r="15201" spans="1:1" x14ac:dyDescent="0.2">
      <c r="A15201">
        <v>0.23606628984596301</v>
      </c>
    </row>
    <row r="15202" spans="1:1" x14ac:dyDescent="0.2">
      <c r="A15202">
        <v>-4.1141125124286401E-2</v>
      </c>
    </row>
    <row r="15203" spans="1:1" x14ac:dyDescent="0.2">
      <c r="A15203">
        <v>-0.17084255951750099</v>
      </c>
    </row>
    <row r="15204" spans="1:1" x14ac:dyDescent="0.2">
      <c r="A15204">
        <v>-5.1493762830368398E-2</v>
      </c>
    </row>
    <row r="15205" spans="1:1" x14ac:dyDescent="0.2">
      <c r="A15205">
        <v>0.36190359400387401</v>
      </c>
    </row>
    <row r="15206" spans="1:1" x14ac:dyDescent="0.2">
      <c r="A15206">
        <v>0.15465042898051401</v>
      </c>
    </row>
    <row r="15207" spans="1:1" x14ac:dyDescent="0.2">
      <c r="A15207">
        <v>0.100829156766194</v>
      </c>
    </row>
    <row r="15208" spans="1:1" x14ac:dyDescent="0.2">
      <c r="A15208">
        <v>1.43971519555872E-2</v>
      </c>
    </row>
    <row r="15209" spans="1:1" x14ac:dyDescent="0.2">
      <c r="A15209">
        <v>-0.37137543288052199</v>
      </c>
    </row>
    <row r="15210" spans="1:1" x14ac:dyDescent="0.2">
      <c r="A15210">
        <v>0.30670824042137701</v>
      </c>
    </row>
    <row r="15211" spans="1:1" x14ac:dyDescent="0.2">
      <c r="A15211">
        <v>-0.117596631610546</v>
      </c>
    </row>
    <row r="15212" spans="1:1" x14ac:dyDescent="0.2">
      <c r="A15212">
        <v>-0.14005924180287799</v>
      </c>
    </row>
    <row r="15213" spans="1:1" x14ac:dyDescent="0.2">
      <c r="A15213">
        <v>-0.249632351115747</v>
      </c>
    </row>
    <row r="15214" spans="1:1" x14ac:dyDescent="0.2">
      <c r="A15214">
        <v>2.7049280145601099E-2</v>
      </c>
    </row>
    <row r="15215" spans="1:1" x14ac:dyDescent="0.2">
      <c r="A15215">
        <v>-6.0423964754147998E-2</v>
      </c>
    </row>
    <row r="15216" spans="1:1" x14ac:dyDescent="0.2">
      <c r="A15216">
        <v>0.41244536074587201</v>
      </c>
    </row>
    <row r="15217" spans="1:1" x14ac:dyDescent="0.2">
      <c r="A15217">
        <v>-0.173089193429289</v>
      </c>
    </row>
    <row r="15218" spans="1:1" x14ac:dyDescent="0.2">
      <c r="A15218">
        <v>0.33043503800942098</v>
      </c>
    </row>
    <row r="15219" spans="1:1" x14ac:dyDescent="0.2">
      <c r="A15219">
        <v>0.106308585037393</v>
      </c>
    </row>
    <row r="15220" spans="1:1" x14ac:dyDescent="0.2">
      <c r="A15220">
        <v>-0.11785362301195899</v>
      </c>
    </row>
    <row r="15221" spans="1:1" x14ac:dyDescent="0.2">
      <c r="A15221">
        <v>7.5539275783593702E-3</v>
      </c>
    </row>
    <row r="15222" spans="1:1" x14ac:dyDescent="0.2">
      <c r="A15222">
        <v>-0.26208036530149698</v>
      </c>
    </row>
    <row r="15223" spans="1:1" x14ac:dyDescent="0.2">
      <c r="A15223">
        <v>-0.22407720610227599</v>
      </c>
    </row>
    <row r="15224" spans="1:1" x14ac:dyDescent="0.2">
      <c r="A15224">
        <v>0.52734620919544795</v>
      </c>
    </row>
    <row r="15225" spans="1:1" x14ac:dyDescent="0.2">
      <c r="A15225">
        <v>0.32789755623467998</v>
      </c>
    </row>
    <row r="15226" spans="1:1" x14ac:dyDescent="0.2">
      <c r="A15226">
        <v>2.4865820346863399E-2</v>
      </c>
    </row>
    <row r="15227" spans="1:1" x14ac:dyDescent="0.2">
      <c r="A15227">
        <v>0.38316770865675398</v>
      </c>
    </row>
    <row r="15228" spans="1:1" x14ac:dyDescent="0.2">
      <c r="A15228">
        <v>0.47292239146759801</v>
      </c>
    </row>
    <row r="15229" spans="1:1" x14ac:dyDescent="0.2">
      <c r="A15229">
        <v>-0.12935775796775101</v>
      </c>
    </row>
    <row r="15230" spans="1:1" x14ac:dyDescent="0.2">
      <c r="A15230">
        <v>-6.5496925354565694E-2</v>
      </c>
    </row>
    <row r="15231" spans="1:1" x14ac:dyDescent="0.2">
      <c r="A15231">
        <v>-0.28801705316097598</v>
      </c>
    </row>
    <row r="15232" spans="1:1" x14ac:dyDescent="0.2">
      <c r="A15232">
        <v>-1.95185848396629E-2</v>
      </c>
    </row>
    <row r="15233" spans="1:1" x14ac:dyDescent="0.2">
      <c r="A15233">
        <v>-4.6980365556120098E-2</v>
      </c>
    </row>
    <row r="15234" spans="1:1" x14ac:dyDescent="0.2">
      <c r="A15234">
        <v>-0.58166572842166098</v>
      </c>
    </row>
    <row r="15235" spans="1:1" x14ac:dyDescent="0.2">
      <c r="A15235">
        <v>-0.26724173180032501</v>
      </c>
    </row>
    <row r="15236" spans="1:1" x14ac:dyDescent="0.2">
      <c r="A15236">
        <v>-0.30679842998154</v>
      </c>
    </row>
    <row r="15237" spans="1:1" x14ac:dyDescent="0.2">
      <c r="A15237">
        <v>-0.40084739039613998</v>
      </c>
    </row>
    <row r="15238" spans="1:1" x14ac:dyDescent="0.2">
      <c r="A15238">
        <v>0.31758262240997198</v>
      </c>
    </row>
    <row r="15239" spans="1:1" x14ac:dyDescent="0.2">
      <c r="A15239">
        <v>0.26593805394598502</v>
      </c>
    </row>
    <row r="15240" spans="1:1" x14ac:dyDescent="0.2">
      <c r="A15240">
        <v>-4.2023336409743699E-3</v>
      </c>
    </row>
    <row r="15241" spans="1:1" x14ac:dyDescent="0.2">
      <c r="A15241">
        <v>0.43013285727696099</v>
      </c>
    </row>
    <row r="15242" spans="1:1" x14ac:dyDescent="0.2">
      <c r="A15242">
        <v>0.604190021240122</v>
      </c>
    </row>
    <row r="15243" spans="1:1" x14ac:dyDescent="0.2">
      <c r="A15243">
        <v>-0.23177807502616499</v>
      </c>
    </row>
    <row r="15244" spans="1:1" x14ac:dyDescent="0.2">
      <c r="A15244">
        <v>-0.11720398466316</v>
      </c>
    </row>
    <row r="15245" spans="1:1" x14ac:dyDescent="0.2">
      <c r="A15245">
        <v>-0.23402785497158901</v>
      </c>
    </row>
    <row r="15246" spans="1:1" x14ac:dyDescent="0.2">
      <c r="A15246">
        <v>0.306409750197771</v>
      </c>
    </row>
    <row r="15247" spans="1:1" x14ac:dyDescent="0.2">
      <c r="A15247">
        <v>-0.150905635816587</v>
      </c>
    </row>
    <row r="15248" spans="1:1" x14ac:dyDescent="0.2">
      <c r="A15248">
        <v>-1.8462156240741101E-2</v>
      </c>
    </row>
    <row r="15249" spans="1:1" x14ac:dyDescent="0.2">
      <c r="A15249">
        <v>-6.4338618327937303E-2</v>
      </c>
    </row>
    <row r="15250" spans="1:1" x14ac:dyDescent="0.2">
      <c r="A15250">
        <v>-0.50891476910948696</v>
      </c>
    </row>
    <row r="15251" spans="1:1" x14ac:dyDescent="0.2">
      <c r="A15251">
        <v>0.59589813969095395</v>
      </c>
    </row>
    <row r="15252" spans="1:1" x14ac:dyDescent="0.2">
      <c r="A15252">
        <v>-0.179753316092051</v>
      </c>
    </row>
    <row r="15253" spans="1:1" x14ac:dyDescent="0.2">
      <c r="A15253">
        <v>0.38529359876802</v>
      </c>
    </row>
    <row r="15254" spans="1:1" x14ac:dyDescent="0.2">
      <c r="A15254">
        <v>0.24666267508272599</v>
      </c>
    </row>
    <row r="15255" spans="1:1" x14ac:dyDescent="0.2">
      <c r="A15255">
        <v>0.123365434375533</v>
      </c>
    </row>
    <row r="15256" spans="1:1" x14ac:dyDescent="0.2">
      <c r="A15256">
        <v>-0.104201149005076</v>
      </c>
    </row>
    <row r="15257" spans="1:1" x14ac:dyDescent="0.2">
      <c r="A15257">
        <v>0.162368308393945</v>
      </c>
    </row>
    <row r="15258" spans="1:1" x14ac:dyDescent="0.2">
      <c r="A15258">
        <v>0.53322300002836298</v>
      </c>
    </row>
    <row r="15259" spans="1:1" x14ac:dyDescent="0.2">
      <c r="A15259">
        <v>0.27560642173500999</v>
      </c>
    </row>
    <row r="15260" spans="1:1" x14ac:dyDescent="0.2">
      <c r="A15260">
        <v>0.55553491735448302</v>
      </c>
    </row>
    <row r="15261" spans="1:1" x14ac:dyDescent="0.2">
      <c r="A15261">
        <v>0.26654239936477298</v>
      </c>
    </row>
    <row r="15262" spans="1:1" x14ac:dyDescent="0.2">
      <c r="A15262">
        <v>-6.2197775237707899E-2</v>
      </c>
    </row>
    <row r="15263" spans="1:1" x14ac:dyDescent="0.2">
      <c r="A15263">
        <v>0.21438006315314401</v>
      </c>
    </row>
    <row r="15264" spans="1:1" x14ac:dyDescent="0.2">
      <c r="A15264">
        <v>0.14406187352945701</v>
      </c>
    </row>
    <row r="15265" spans="1:1" x14ac:dyDescent="0.2">
      <c r="A15265">
        <v>2.50867372153614E-2</v>
      </c>
    </row>
    <row r="15266" spans="1:1" x14ac:dyDescent="0.2">
      <c r="A15266">
        <v>0.20765508420048401</v>
      </c>
    </row>
    <row r="15267" spans="1:1" x14ac:dyDescent="0.2">
      <c r="A15267">
        <v>0.29242409713025702</v>
      </c>
    </row>
    <row r="15268" spans="1:1" x14ac:dyDescent="0.2">
      <c r="A15268">
        <v>-1.9335776065902501E-2</v>
      </c>
    </row>
    <row r="15269" spans="1:1" x14ac:dyDescent="0.2">
      <c r="A15269">
        <v>-0.28949221015288401</v>
      </c>
    </row>
    <row r="15270" spans="1:1" x14ac:dyDescent="0.2">
      <c r="A15270">
        <v>0.20805234659392199</v>
      </c>
    </row>
    <row r="15271" spans="1:1" x14ac:dyDescent="0.2">
      <c r="A15271">
        <v>0.11000680932319799</v>
      </c>
    </row>
    <row r="15272" spans="1:1" x14ac:dyDescent="0.2">
      <c r="A15272">
        <v>-0.59632575702944401</v>
      </c>
    </row>
    <row r="15273" spans="1:1" x14ac:dyDescent="0.2">
      <c r="A15273">
        <v>-0.156163586401879</v>
      </c>
    </row>
    <row r="15274" spans="1:1" x14ac:dyDescent="0.2">
      <c r="A15274">
        <v>-0.193783763747187</v>
      </c>
    </row>
    <row r="15275" spans="1:1" x14ac:dyDescent="0.2">
      <c r="A15275">
        <v>-5.1765787803517302E-2</v>
      </c>
    </row>
    <row r="15276" spans="1:1" x14ac:dyDescent="0.2">
      <c r="A15276">
        <v>0.186572564640024</v>
      </c>
    </row>
    <row r="15277" spans="1:1" x14ac:dyDescent="0.2">
      <c r="A15277">
        <v>-0.37829871045455699</v>
      </c>
    </row>
    <row r="15278" spans="1:1" x14ac:dyDescent="0.2">
      <c r="A15278">
        <v>2.0917640179627599E-2</v>
      </c>
    </row>
    <row r="15279" spans="1:1" x14ac:dyDescent="0.2">
      <c r="A15279">
        <v>-0.14659944276922299</v>
      </c>
    </row>
    <row r="15280" spans="1:1" x14ac:dyDescent="0.2">
      <c r="A15280">
        <v>9.85649663332092E-2</v>
      </c>
    </row>
    <row r="15281" spans="1:1" x14ac:dyDescent="0.2">
      <c r="A15281">
        <v>0.61749340504889205</v>
      </c>
    </row>
    <row r="15282" spans="1:1" x14ac:dyDescent="0.2">
      <c r="A15282">
        <v>-9.8017907173563207E-2</v>
      </c>
    </row>
    <row r="15283" spans="1:1" x14ac:dyDescent="0.2">
      <c r="A15283">
        <v>-0.28476753632185398</v>
      </c>
    </row>
    <row r="15284" spans="1:1" x14ac:dyDescent="0.2">
      <c r="A15284">
        <v>-0.28732565213715899</v>
      </c>
    </row>
    <row r="15285" spans="1:1" x14ac:dyDescent="0.2">
      <c r="A15285">
        <v>9.8651072317971295E-2</v>
      </c>
    </row>
    <row r="15286" spans="1:1" x14ac:dyDescent="0.2">
      <c r="A15286">
        <v>-4.6209067314789999E-2</v>
      </c>
    </row>
    <row r="15287" spans="1:1" x14ac:dyDescent="0.2">
      <c r="A15287">
        <v>-6.7883038075155E-2</v>
      </c>
    </row>
    <row r="15288" spans="1:1" x14ac:dyDescent="0.2">
      <c r="A15288">
        <v>-0.27221546374678302</v>
      </c>
    </row>
    <row r="15289" spans="1:1" x14ac:dyDescent="0.2">
      <c r="A15289">
        <v>1.08298790551803E-2</v>
      </c>
    </row>
    <row r="15290" spans="1:1" x14ac:dyDescent="0.2">
      <c r="A15290">
        <v>9.3054679151815298E-2</v>
      </c>
    </row>
    <row r="15291" spans="1:1" x14ac:dyDescent="0.2">
      <c r="A15291">
        <v>2.8912225402776499E-2</v>
      </c>
    </row>
    <row r="15292" spans="1:1" x14ac:dyDescent="0.2">
      <c r="A15292">
        <v>0.344989948651585</v>
      </c>
    </row>
    <row r="15293" spans="1:1" x14ac:dyDescent="0.2">
      <c r="A15293">
        <v>-3.3289159537323497E-2</v>
      </c>
    </row>
    <row r="15294" spans="1:1" x14ac:dyDescent="0.2">
      <c r="A15294">
        <v>8.5252006561991694E-2</v>
      </c>
    </row>
    <row r="15295" spans="1:1" x14ac:dyDescent="0.2">
      <c r="A15295">
        <v>0.256976416467598</v>
      </c>
    </row>
    <row r="15296" spans="1:1" x14ac:dyDescent="0.2">
      <c r="A15296">
        <v>9.9482717053055503E-2</v>
      </c>
    </row>
    <row r="15297" spans="1:1" x14ac:dyDescent="0.2">
      <c r="A15297">
        <v>-0.32159691447383598</v>
      </c>
    </row>
    <row r="15298" spans="1:1" x14ac:dyDescent="0.2">
      <c r="A15298">
        <v>5.8933365603889398E-2</v>
      </c>
    </row>
    <row r="15299" spans="1:1" x14ac:dyDescent="0.2">
      <c r="A15299">
        <v>0.328878983366718</v>
      </c>
    </row>
    <row r="15300" spans="1:1" x14ac:dyDescent="0.2">
      <c r="A15300">
        <v>-8.8205100892340696E-2</v>
      </c>
    </row>
    <row r="15301" spans="1:1" x14ac:dyDescent="0.2">
      <c r="A15301">
        <v>-0.32801578208374299</v>
      </c>
    </row>
    <row r="15302" spans="1:1" x14ac:dyDescent="0.2">
      <c r="A15302">
        <v>-6.9372889191203199E-2</v>
      </c>
    </row>
    <row r="15303" spans="1:1" x14ac:dyDescent="0.2">
      <c r="A15303">
        <v>-2.4220721641092902E-2</v>
      </c>
    </row>
    <row r="15304" spans="1:1" x14ac:dyDescent="0.2">
      <c r="A15304">
        <v>-0.38609271900893899</v>
      </c>
    </row>
    <row r="15305" spans="1:1" x14ac:dyDescent="0.2">
      <c r="A15305">
        <v>-0.27469422462772802</v>
      </c>
    </row>
    <row r="15306" spans="1:1" x14ac:dyDescent="0.2">
      <c r="A15306">
        <v>9.6265519581789694E-2</v>
      </c>
    </row>
    <row r="15307" spans="1:1" x14ac:dyDescent="0.2">
      <c r="A15307">
        <v>0.34206894253152798</v>
      </c>
    </row>
    <row r="15308" spans="1:1" x14ac:dyDescent="0.2">
      <c r="A15308">
        <v>-0.34835600034929398</v>
      </c>
    </row>
    <row r="15309" spans="1:1" x14ac:dyDescent="0.2">
      <c r="A15309">
        <v>0.167280599700841</v>
      </c>
    </row>
    <row r="15310" spans="1:1" x14ac:dyDescent="0.2">
      <c r="A15310">
        <v>0.27166669818615602</v>
      </c>
    </row>
    <row r="15311" spans="1:1" x14ac:dyDescent="0.2">
      <c r="A15311">
        <v>-0.53542019141946895</v>
      </c>
    </row>
    <row r="15312" spans="1:1" x14ac:dyDescent="0.2">
      <c r="A15312">
        <v>-0.30743699775722</v>
      </c>
    </row>
    <row r="15313" spans="1:1" x14ac:dyDescent="0.2">
      <c r="A15313">
        <v>7.5573720030922803E-2</v>
      </c>
    </row>
    <row r="15314" spans="1:1" x14ac:dyDescent="0.2">
      <c r="A15314">
        <v>-0.19638173737422299</v>
      </c>
    </row>
    <row r="15315" spans="1:1" x14ac:dyDescent="0.2">
      <c r="A15315">
        <v>0.37284001326845001</v>
      </c>
    </row>
    <row r="15316" spans="1:1" x14ac:dyDescent="0.2">
      <c r="A15316">
        <v>-0.32596333552067103</v>
      </c>
    </row>
    <row r="15317" spans="1:1" x14ac:dyDescent="0.2">
      <c r="A15317">
        <v>-0.267643116087174</v>
      </c>
    </row>
    <row r="15318" spans="1:1" x14ac:dyDescent="0.2">
      <c r="A15318">
        <v>0.435883988150218</v>
      </c>
    </row>
    <row r="15319" spans="1:1" x14ac:dyDescent="0.2">
      <c r="A15319">
        <v>2.32165067463833E-2</v>
      </c>
    </row>
    <row r="15320" spans="1:1" x14ac:dyDescent="0.2">
      <c r="A15320">
        <v>0.251994044850956</v>
      </c>
    </row>
    <row r="15321" spans="1:1" x14ac:dyDescent="0.2">
      <c r="A15321">
        <v>-0.73589846932235703</v>
      </c>
    </row>
    <row r="15322" spans="1:1" x14ac:dyDescent="0.2">
      <c r="A15322">
        <v>0.127102327573484</v>
      </c>
    </row>
    <row r="15323" spans="1:1" x14ac:dyDescent="0.2">
      <c r="A15323">
        <v>-0.200520225399832</v>
      </c>
    </row>
    <row r="15324" spans="1:1" x14ac:dyDescent="0.2">
      <c r="A15324">
        <v>4.7648505881383002E-2</v>
      </c>
    </row>
    <row r="15325" spans="1:1" x14ac:dyDescent="0.2">
      <c r="A15325">
        <v>-9.6243807014171803E-2</v>
      </c>
    </row>
    <row r="15326" spans="1:1" x14ac:dyDescent="0.2">
      <c r="A15326">
        <v>0.10398133794439</v>
      </c>
    </row>
    <row r="15327" spans="1:1" x14ac:dyDescent="0.2">
      <c r="A15327">
        <v>0.39094028057484598</v>
      </c>
    </row>
    <row r="15328" spans="1:1" x14ac:dyDescent="0.2">
      <c r="A15328">
        <v>-0.32986421085407802</v>
      </c>
    </row>
    <row r="15329" spans="1:1" x14ac:dyDescent="0.2">
      <c r="A15329">
        <v>-0.345936877703653</v>
      </c>
    </row>
    <row r="15330" spans="1:1" x14ac:dyDescent="0.2">
      <c r="A15330">
        <v>-1.5655937969527901E-2</v>
      </c>
    </row>
    <row r="15331" spans="1:1" x14ac:dyDescent="0.2">
      <c r="A15331">
        <v>0.64479628867982597</v>
      </c>
    </row>
    <row r="15332" spans="1:1" x14ac:dyDescent="0.2">
      <c r="A15332">
        <v>5.7378681038322797E-2</v>
      </c>
    </row>
    <row r="15333" spans="1:1" x14ac:dyDescent="0.2">
      <c r="A15333">
        <v>0.21511564109490899</v>
      </c>
    </row>
    <row r="15334" spans="1:1" x14ac:dyDescent="0.2">
      <c r="A15334">
        <v>-4.4162729142439398E-2</v>
      </c>
    </row>
    <row r="15335" spans="1:1" x14ac:dyDescent="0.2">
      <c r="A15335">
        <v>0.59399492761893202</v>
      </c>
    </row>
    <row r="15336" spans="1:1" x14ac:dyDescent="0.2">
      <c r="A15336">
        <v>-0.128392845481866</v>
      </c>
    </row>
    <row r="15337" spans="1:1" x14ac:dyDescent="0.2">
      <c r="A15337">
        <v>0.34776785657682102</v>
      </c>
    </row>
    <row r="15338" spans="1:1" x14ac:dyDescent="0.2">
      <c r="A15338">
        <v>0.33151428914877301</v>
      </c>
    </row>
    <row r="15339" spans="1:1" x14ac:dyDescent="0.2">
      <c r="A15339">
        <v>-0.26824352849535299</v>
      </c>
    </row>
    <row r="15340" spans="1:1" x14ac:dyDescent="0.2">
      <c r="A15340">
        <v>-3.7684286188746599E-2</v>
      </c>
    </row>
    <row r="15341" spans="1:1" x14ac:dyDescent="0.2">
      <c r="A15341">
        <v>-0.21890605372494101</v>
      </c>
    </row>
    <row r="15342" spans="1:1" x14ac:dyDescent="0.2">
      <c r="A15342">
        <v>-0.192058784570386</v>
      </c>
    </row>
    <row r="15343" spans="1:1" x14ac:dyDescent="0.2">
      <c r="A15343">
        <v>-0.35673556683516999</v>
      </c>
    </row>
    <row r="15344" spans="1:1" x14ac:dyDescent="0.2">
      <c r="A15344">
        <v>0.41784651052726401</v>
      </c>
    </row>
    <row r="15345" spans="1:1" x14ac:dyDescent="0.2">
      <c r="A15345">
        <v>-0.28966344397188298</v>
      </c>
    </row>
    <row r="15346" spans="1:1" x14ac:dyDescent="0.2">
      <c r="A15346">
        <v>0.41202639640556998</v>
      </c>
    </row>
    <row r="15347" spans="1:1" x14ac:dyDescent="0.2">
      <c r="A15347">
        <v>0.17405566779061399</v>
      </c>
    </row>
    <row r="15348" spans="1:1" x14ac:dyDescent="0.2">
      <c r="A15348">
        <v>0.38146322836622898</v>
      </c>
    </row>
    <row r="15349" spans="1:1" x14ac:dyDescent="0.2">
      <c r="A15349">
        <v>0.219576259474286</v>
      </c>
    </row>
    <row r="15350" spans="1:1" x14ac:dyDescent="0.2">
      <c r="A15350">
        <v>-0.40327180613352298</v>
      </c>
    </row>
    <row r="15351" spans="1:1" x14ac:dyDescent="0.2">
      <c r="A15351">
        <v>-0.63096565404049199</v>
      </c>
    </row>
    <row r="15352" spans="1:1" x14ac:dyDescent="0.2">
      <c r="A15352">
        <v>0.40442952860223602</v>
      </c>
    </row>
    <row r="15353" spans="1:1" x14ac:dyDescent="0.2">
      <c r="A15353">
        <v>0.38696692818176698</v>
      </c>
    </row>
    <row r="15354" spans="1:1" x14ac:dyDescent="0.2">
      <c r="A15354">
        <v>-0.25386962109894101</v>
      </c>
    </row>
    <row r="15355" spans="1:1" x14ac:dyDescent="0.2">
      <c r="A15355">
        <v>0.59112441443285202</v>
      </c>
    </row>
    <row r="15356" spans="1:1" x14ac:dyDescent="0.2">
      <c r="A15356">
        <v>-0.24518009647522701</v>
      </c>
    </row>
    <row r="15357" spans="1:1" x14ac:dyDescent="0.2">
      <c r="A15357">
        <v>9.8650498589059707E-2</v>
      </c>
    </row>
    <row r="15358" spans="1:1" x14ac:dyDescent="0.2">
      <c r="A15358">
        <v>7.9923535426328504E-2</v>
      </c>
    </row>
    <row r="15359" spans="1:1" x14ac:dyDescent="0.2">
      <c r="A15359">
        <v>0.21081870226365301</v>
      </c>
    </row>
    <row r="15360" spans="1:1" x14ac:dyDescent="0.2">
      <c r="A15360">
        <v>0.29294845390975599</v>
      </c>
    </row>
    <row r="15361" spans="1:1" x14ac:dyDescent="0.2">
      <c r="A15361">
        <v>4.4324863995748899E-3</v>
      </c>
    </row>
    <row r="15362" spans="1:1" x14ac:dyDescent="0.2">
      <c r="A15362">
        <v>-0.23205113770935601</v>
      </c>
    </row>
    <row r="15363" spans="1:1" x14ac:dyDescent="0.2">
      <c r="A15363">
        <v>1.0111011306373501E-2</v>
      </c>
    </row>
    <row r="15364" spans="1:1" x14ac:dyDescent="0.2">
      <c r="A15364">
        <v>-0.28512490383505001</v>
      </c>
    </row>
    <row r="15365" spans="1:1" x14ac:dyDescent="0.2">
      <c r="A15365">
        <v>-0.45832440471729602</v>
      </c>
    </row>
    <row r="15366" spans="1:1" x14ac:dyDescent="0.2">
      <c r="A15366">
        <v>-0.143938517648449</v>
      </c>
    </row>
    <row r="15367" spans="1:1" x14ac:dyDescent="0.2">
      <c r="A15367">
        <v>0.74424727519206602</v>
      </c>
    </row>
    <row r="15368" spans="1:1" x14ac:dyDescent="0.2">
      <c r="A15368">
        <v>-0.25993385760142201</v>
      </c>
    </row>
    <row r="15369" spans="1:1" x14ac:dyDescent="0.2">
      <c r="A15369">
        <v>-0.232848993872419</v>
      </c>
    </row>
    <row r="15370" spans="1:1" x14ac:dyDescent="0.2">
      <c r="A15370">
        <v>-0.24550263770635999</v>
      </c>
    </row>
    <row r="15371" spans="1:1" x14ac:dyDescent="0.2">
      <c r="A15371">
        <v>-1.1568584496326599E-2</v>
      </c>
    </row>
    <row r="15372" spans="1:1" x14ac:dyDescent="0.2">
      <c r="A15372">
        <v>0.20306817340602201</v>
      </c>
    </row>
    <row r="15373" spans="1:1" x14ac:dyDescent="0.2">
      <c r="A15373">
        <v>0.26530313533608302</v>
      </c>
    </row>
    <row r="15374" spans="1:1" x14ac:dyDescent="0.2">
      <c r="A15374">
        <v>-0.204073000972404</v>
      </c>
    </row>
    <row r="15375" spans="1:1" x14ac:dyDescent="0.2">
      <c r="A15375">
        <v>0.170493568654665</v>
      </c>
    </row>
    <row r="15376" spans="1:1" x14ac:dyDescent="0.2">
      <c r="A15376">
        <v>-9.7074534407747395E-2</v>
      </c>
    </row>
    <row r="15377" spans="1:1" x14ac:dyDescent="0.2">
      <c r="A15377">
        <v>0.30999167703005698</v>
      </c>
    </row>
    <row r="15378" spans="1:1" x14ac:dyDescent="0.2">
      <c r="A15378">
        <v>-0.55322650418853703</v>
      </c>
    </row>
    <row r="15379" spans="1:1" x14ac:dyDescent="0.2">
      <c r="A15379">
        <v>0.143360980467965</v>
      </c>
    </row>
    <row r="15380" spans="1:1" x14ac:dyDescent="0.2">
      <c r="A15380">
        <v>-0.28131323137302799</v>
      </c>
    </row>
    <row r="15381" spans="1:1" x14ac:dyDescent="0.2">
      <c r="A15381">
        <v>7.3819537740143604E-2</v>
      </c>
    </row>
    <row r="15382" spans="1:1" x14ac:dyDescent="0.2">
      <c r="A15382">
        <v>-6.8527723612809302E-2</v>
      </c>
    </row>
    <row r="15383" spans="1:1" x14ac:dyDescent="0.2">
      <c r="A15383">
        <v>-7.9621484543218907E-2</v>
      </c>
    </row>
    <row r="15384" spans="1:1" x14ac:dyDescent="0.2">
      <c r="A15384">
        <v>-0.129840183389685</v>
      </c>
    </row>
    <row r="15385" spans="1:1" x14ac:dyDescent="0.2">
      <c r="A15385">
        <v>-0.15699690796643601</v>
      </c>
    </row>
    <row r="15386" spans="1:1" x14ac:dyDescent="0.2">
      <c r="A15386">
        <v>-0.35635767294669002</v>
      </c>
    </row>
    <row r="15387" spans="1:1" x14ac:dyDescent="0.2">
      <c r="A15387">
        <v>-7.2261503264133303E-2</v>
      </c>
    </row>
    <row r="15388" spans="1:1" x14ac:dyDescent="0.2">
      <c r="A15388">
        <v>-2.5474584623646102E-2</v>
      </c>
    </row>
    <row r="15389" spans="1:1" x14ac:dyDescent="0.2">
      <c r="A15389">
        <v>9.8768291902750494E-2</v>
      </c>
    </row>
    <row r="15390" spans="1:1" x14ac:dyDescent="0.2">
      <c r="A15390">
        <v>-0.52134269299557601</v>
      </c>
    </row>
    <row r="15391" spans="1:1" x14ac:dyDescent="0.2">
      <c r="A15391">
        <v>-0.27127383715770897</v>
      </c>
    </row>
    <row r="15392" spans="1:1" x14ac:dyDescent="0.2">
      <c r="A15392">
        <v>-0.426830779372528</v>
      </c>
    </row>
    <row r="15393" spans="1:1" x14ac:dyDescent="0.2">
      <c r="A15393">
        <v>-0.33022335307427397</v>
      </c>
    </row>
    <row r="15394" spans="1:1" x14ac:dyDescent="0.2">
      <c r="A15394">
        <v>-0.48048422702956001</v>
      </c>
    </row>
    <row r="15395" spans="1:1" x14ac:dyDescent="0.2">
      <c r="A15395">
        <v>0.54087510949176199</v>
      </c>
    </row>
    <row r="15396" spans="1:1" x14ac:dyDescent="0.2">
      <c r="A15396">
        <v>-5.4815285459280202E-2</v>
      </c>
    </row>
    <row r="15397" spans="1:1" x14ac:dyDescent="0.2">
      <c r="A15397">
        <v>0.105912989269175</v>
      </c>
    </row>
    <row r="15398" spans="1:1" x14ac:dyDescent="0.2">
      <c r="A15398">
        <v>0.310299871289897</v>
      </c>
    </row>
    <row r="15399" spans="1:1" x14ac:dyDescent="0.2">
      <c r="A15399">
        <v>-0.162235897800386</v>
      </c>
    </row>
    <row r="15400" spans="1:1" x14ac:dyDescent="0.2">
      <c r="A15400">
        <v>-0.33904071699450899</v>
      </c>
    </row>
    <row r="15401" spans="1:1" x14ac:dyDescent="0.2">
      <c r="A15401">
        <v>8.4174054486505195E-2</v>
      </c>
    </row>
    <row r="15402" spans="1:1" x14ac:dyDescent="0.2">
      <c r="A15402">
        <v>0.232465924136981</v>
      </c>
    </row>
    <row r="15403" spans="1:1" x14ac:dyDescent="0.2">
      <c r="A15403">
        <v>3.3030601678969103E-2</v>
      </c>
    </row>
    <row r="15404" spans="1:1" x14ac:dyDescent="0.2">
      <c r="A15404">
        <v>0.52621548009934005</v>
      </c>
    </row>
    <row r="15405" spans="1:1" x14ac:dyDescent="0.2">
      <c r="A15405">
        <v>-0.13555569329865499</v>
      </c>
    </row>
    <row r="15406" spans="1:1" x14ac:dyDescent="0.2">
      <c r="A15406">
        <v>-8.8142802679036597E-2</v>
      </c>
    </row>
    <row r="15407" spans="1:1" x14ac:dyDescent="0.2">
      <c r="A15407">
        <v>-0.36549233019657901</v>
      </c>
    </row>
    <row r="15408" spans="1:1" x14ac:dyDescent="0.2">
      <c r="A15408">
        <v>-0.295936916180571</v>
      </c>
    </row>
    <row r="15409" spans="1:1" x14ac:dyDescent="0.2">
      <c r="A15409">
        <v>1.9029615159634899E-2</v>
      </c>
    </row>
    <row r="15410" spans="1:1" x14ac:dyDescent="0.2">
      <c r="A15410">
        <v>-4.8067985432330901E-2</v>
      </c>
    </row>
    <row r="15411" spans="1:1" x14ac:dyDescent="0.2">
      <c r="A15411">
        <v>-0.32689501275494098</v>
      </c>
    </row>
    <row r="15412" spans="1:1" x14ac:dyDescent="0.2">
      <c r="A15412">
        <v>0.19310149927819401</v>
      </c>
    </row>
    <row r="15413" spans="1:1" x14ac:dyDescent="0.2">
      <c r="A15413">
        <v>-0.459722632055027</v>
      </c>
    </row>
    <row r="15414" spans="1:1" x14ac:dyDescent="0.2">
      <c r="A15414">
        <v>0.314334062479869</v>
      </c>
    </row>
    <row r="15415" spans="1:1" x14ac:dyDescent="0.2">
      <c r="A15415">
        <v>-2.2387099449929799E-2</v>
      </c>
    </row>
    <row r="15416" spans="1:1" x14ac:dyDescent="0.2">
      <c r="A15416">
        <v>0.494026250411571</v>
      </c>
    </row>
    <row r="15417" spans="1:1" x14ac:dyDescent="0.2">
      <c r="A15417">
        <v>0.28233035714662502</v>
      </c>
    </row>
    <row r="15418" spans="1:1" x14ac:dyDescent="0.2">
      <c r="A15418">
        <v>-0.23056398676356901</v>
      </c>
    </row>
    <row r="15419" spans="1:1" x14ac:dyDescent="0.2">
      <c r="A15419">
        <v>-2.0373231210228101E-2</v>
      </c>
    </row>
    <row r="15420" spans="1:1" x14ac:dyDescent="0.2">
      <c r="A15420">
        <v>0.38797600259159598</v>
      </c>
    </row>
    <row r="15421" spans="1:1" x14ac:dyDescent="0.2">
      <c r="A15421">
        <v>-0.45683339239892101</v>
      </c>
    </row>
    <row r="15422" spans="1:1" x14ac:dyDescent="0.2">
      <c r="A15422">
        <v>0.19883329809025399</v>
      </c>
    </row>
    <row r="15423" spans="1:1" x14ac:dyDescent="0.2">
      <c r="A15423">
        <v>0.168672482908784</v>
      </c>
    </row>
    <row r="15424" spans="1:1" x14ac:dyDescent="0.2">
      <c r="A15424">
        <v>-9.8283343531355802E-2</v>
      </c>
    </row>
    <row r="15425" spans="1:1" x14ac:dyDescent="0.2">
      <c r="A15425">
        <v>6.8731024608843894E-2</v>
      </c>
    </row>
    <row r="15426" spans="1:1" x14ac:dyDescent="0.2">
      <c r="A15426">
        <v>-0.26262560747938102</v>
      </c>
    </row>
    <row r="15427" spans="1:1" x14ac:dyDescent="0.2">
      <c r="A15427">
        <v>7.5333201209151296E-2</v>
      </c>
    </row>
    <row r="15428" spans="1:1" x14ac:dyDescent="0.2">
      <c r="A15428">
        <v>8.3618190306128201E-2</v>
      </c>
    </row>
    <row r="15429" spans="1:1" x14ac:dyDescent="0.2">
      <c r="A15429">
        <v>-0.160649420947861</v>
      </c>
    </row>
    <row r="15430" spans="1:1" x14ac:dyDescent="0.2">
      <c r="A15430">
        <v>-0.230069054467861</v>
      </c>
    </row>
    <row r="15431" spans="1:1" x14ac:dyDescent="0.2">
      <c r="A15431">
        <v>0.301707033419927</v>
      </c>
    </row>
    <row r="15432" spans="1:1" x14ac:dyDescent="0.2">
      <c r="A15432">
        <v>6.6033985595894004E-2</v>
      </c>
    </row>
    <row r="15433" spans="1:1" x14ac:dyDescent="0.2">
      <c r="A15433">
        <v>-1.65697090307526E-2</v>
      </c>
    </row>
    <row r="15434" spans="1:1" x14ac:dyDescent="0.2">
      <c r="A15434">
        <v>-0.36888737092720603</v>
      </c>
    </row>
    <row r="15435" spans="1:1" x14ac:dyDescent="0.2">
      <c r="A15435">
        <v>0.13429718758929299</v>
      </c>
    </row>
    <row r="15436" spans="1:1" x14ac:dyDescent="0.2">
      <c r="A15436">
        <v>-0.59172808866170001</v>
      </c>
    </row>
    <row r="15437" spans="1:1" x14ac:dyDescent="0.2">
      <c r="A15437">
        <v>-0.26870893280699099</v>
      </c>
    </row>
    <row r="15438" spans="1:1" x14ac:dyDescent="0.2">
      <c r="A15438">
        <v>0.71665082999166396</v>
      </c>
    </row>
    <row r="15439" spans="1:1" x14ac:dyDescent="0.2">
      <c r="A15439">
        <v>0.270300461181189</v>
      </c>
    </row>
    <row r="15440" spans="1:1" x14ac:dyDescent="0.2">
      <c r="A15440">
        <v>0.15323807312580201</v>
      </c>
    </row>
    <row r="15441" spans="1:1" x14ac:dyDescent="0.2">
      <c r="A15441">
        <v>0.11786093758702</v>
      </c>
    </row>
    <row r="15442" spans="1:1" x14ac:dyDescent="0.2">
      <c r="A15442">
        <v>0.65256731788148303</v>
      </c>
    </row>
    <row r="15443" spans="1:1" x14ac:dyDescent="0.2">
      <c r="A15443">
        <v>-0.12639283607531901</v>
      </c>
    </row>
    <row r="15444" spans="1:1" x14ac:dyDescent="0.2">
      <c r="A15444">
        <v>-0.42195200507957697</v>
      </c>
    </row>
    <row r="15445" spans="1:1" x14ac:dyDescent="0.2">
      <c r="A15445">
        <v>3.50308105890716E-2</v>
      </c>
    </row>
    <row r="15446" spans="1:1" x14ac:dyDescent="0.2">
      <c r="A15446">
        <v>0.78578565344266205</v>
      </c>
    </row>
    <row r="15447" spans="1:1" x14ac:dyDescent="0.2">
      <c r="A15447">
        <v>0.142598351676578</v>
      </c>
    </row>
    <row r="15448" spans="1:1" x14ac:dyDescent="0.2">
      <c r="A15448">
        <v>9.7485615233828302E-2</v>
      </c>
    </row>
    <row r="15449" spans="1:1" x14ac:dyDescent="0.2">
      <c r="A15449">
        <v>-0.179089246430685</v>
      </c>
    </row>
    <row r="15450" spans="1:1" x14ac:dyDescent="0.2">
      <c r="A15450">
        <v>-0.12719448926170299</v>
      </c>
    </row>
    <row r="15451" spans="1:1" x14ac:dyDescent="0.2">
      <c r="A15451">
        <v>-0.112428099227199</v>
      </c>
    </row>
    <row r="15452" spans="1:1" x14ac:dyDescent="0.2">
      <c r="A15452">
        <v>-0.34547560340717898</v>
      </c>
    </row>
    <row r="15453" spans="1:1" x14ac:dyDescent="0.2">
      <c r="A15453">
        <v>-9.8044335563760202E-2</v>
      </c>
    </row>
    <row r="15454" spans="1:1" x14ac:dyDescent="0.2">
      <c r="A15454">
        <v>0.451225361802985</v>
      </c>
    </row>
    <row r="15455" spans="1:1" x14ac:dyDescent="0.2">
      <c r="A15455">
        <v>-0.25811644434532599</v>
      </c>
    </row>
    <row r="15456" spans="1:1" x14ac:dyDescent="0.2">
      <c r="A15456">
        <v>-0.18638406189315901</v>
      </c>
    </row>
    <row r="15457" spans="1:1" x14ac:dyDescent="0.2">
      <c r="A15457">
        <v>6.6380769841108203E-2</v>
      </c>
    </row>
    <row r="15458" spans="1:1" x14ac:dyDescent="0.2">
      <c r="A15458">
        <v>-7.31016475171124E-2</v>
      </c>
    </row>
    <row r="15459" spans="1:1" x14ac:dyDescent="0.2">
      <c r="A15459">
        <v>-0.26170811769685898</v>
      </c>
    </row>
    <row r="15460" spans="1:1" x14ac:dyDescent="0.2">
      <c r="A15460">
        <v>9.84253617413723E-2</v>
      </c>
    </row>
    <row r="15461" spans="1:1" x14ac:dyDescent="0.2">
      <c r="A15461">
        <v>-3.7195690942324298E-2</v>
      </c>
    </row>
    <row r="15462" spans="1:1" x14ac:dyDescent="0.2">
      <c r="A15462">
        <v>0.15146838974190499</v>
      </c>
    </row>
    <row r="15463" spans="1:1" x14ac:dyDescent="0.2">
      <c r="A15463">
        <v>-0.55152203826726698</v>
      </c>
    </row>
    <row r="15464" spans="1:1" x14ac:dyDescent="0.2">
      <c r="A15464">
        <v>-0.40333271365293499</v>
      </c>
    </row>
    <row r="15465" spans="1:1" x14ac:dyDescent="0.2">
      <c r="A15465">
        <v>-0.14261830827970101</v>
      </c>
    </row>
    <row r="15466" spans="1:1" x14ac:dyDescent="0.2">
      <c r="A15466">
        <v>0.70977081740856995</v>
      </c>
    </row>
    <row r="15467" spans="1:1" x14ac:dyDescent="0.2">
      <c r="A15467">
        <v>-0.17789008449104499</v>
      </c>
    </row>
    <row r="15468" spans="1:1" x14ac:dyDescent="0.2">
      <c r="A15468">
        <v>-0.13095936585303899</v>
      </c>
    </row>
    <row r="15469" spans="1:1" x14ac:dyDescent="0.2">
      <c r="A15469">
        <v>-0.49887451398842603</v>
      </c>
    </row>
    <row r="15470" spans="1:1" x14ac:dyDescent="0.2">
      <c r="A15470">
        <v>0.33176654536035199</v>
      </c>
    </row>
    <row r="15471" spans="1:1" x14ac:dyDescent="0.2">
      <c r="A15471">
        <v>-0.13713144319065701</v>
      </c>
    </row>
    <row r="15472" spans="1:1" x14ac:dyDescent="0.2">
      <c r="A15472">
        <v>-0.46624382749626597</v>
      </c>
    </row>
    <row r="15473" spans="1:1" x14ac:dyDescent="0.2">
      <c r="A15473">
        <v>-0.43706450816935499</v>
      </c>
    </row>
    <row r="15474" spans="1:1" x14ac:dyDescent="0.2">
      <c r="A15474">
        <v>0.199939377876415</v>
      </c>
    </row>
    <row r="15475" spans="1:1" x14ac:dyDescent="0.2">
      <c r="A15475">
        <v>0.136296475825886</v>
      </c>
    </row>
    <row r="15476" spans="1:1" x14ac:dyDescent="0.2">
      <c r="A15476">
        <v>-0.48070367094539301</v>
      </c>
    </row>
    <row r="15477" spans="1:1" x14ac:dyDescent="0.2">
      <c r="A15477">
        <v>-2.1210579706169401E-2</v>
      </c>
    </row>
    <row r="15478" spans="1:1" x14ac:dyDescent="0.2">
      <c r="A15478">
        <v>-0.82975768207124201</v>
      </c>
    </row>
    <row r="15479" spans="1:1" x14ac:dyDescent="0.2">
      <c r="A15479">
        <v>-0.16440267385392199</v>
      </c>
    </row>
    <row r="15480" spans="1:1" x14ac:dyDescent="0.2">
      <c r="A15480">
        <v>1.6497992916795101E-2</v>
      </c>
    </row>
    <row r="15481" spans="1:1" x14ac:dyDescent="0.2">
      <c r="A15481">
        <v>3.5773275568527503E-2</v>
      </c>
    </row>
    <row r="15482" spans="1:1" x14ac:dyDescent="0.2">
      <c r="A15482">
        <v>-0.17924009423494</v>
      </c>
    </row>
    <row r="15483" spans="1:1" x14ac:dyDescent="0.2">
      <c r="A15483">
        <v>-0.76417107976403298</v>
      </c>
    </row>
    <row r="15484" spans="1:1" x14ac:dyDescent="0.2">
      <c r="A15484">
        <v>-8.3751553643706206E-2</v>
      </c>
    </row>
    <row r="15485" spans="1:1" x14ac:dyDescent="0.2">
      <c r="A15485">
        <v>0.235986443857964</v>
      </c>
    </row>
    <row r="15486" spans="1:1" x14ac:dyDescent="0.2">
      <c r="A15486">
        <v>6.2829349768167994E-2</v>
      </c>
    </row>
    <row r="15487" spans="1:1" x14ac:dyDescent="0.2">
      <c r="A15487">
        <v>0.239211769537271</v>
      </c>
    </row>
    <row r="15488" spans="1:1" x14ac:dyDescent="0.2">
      <c r="A15488">
        <v>0.41836487491132501</v>
      </c>
    </row>
    <row r="15489" spans="1:1" x14ac:dyDescent="0.2">
      <c r="A15489">
        <v>0.21471445881061799</v>
      </c>
    </row>
    <row r="15490" spans="1:1" x14ac:dyDescent="0.2">
      <c r="A15490">
        <v>-0.23301240686046401</v>
      </c>
    </row>
    <row r="15491" spans="1:1" x14ac:dyDescent="0.2">
      <c r="A15491">
        <v>0.216239723265644</v>
      </c>
    </row>
    <row r="15492" spans="1:1" x14ac:dyDescent="0.2">
      <c r="A15492">
        <v>-0.121880622910905</v>
      </c>
    </row>
    <row r="15493" spans="1:1" x14ac:dyDescent="0.2">
      <c r="A15493">
        <v>6.7296741272453206E-2</v>
      </c>
    </row>
    <row r="15494" spans="1:1" x14ac:dyDescent="0.2">
      <c r="A15494">
        <v>-0.21325276206125299</v>
      </c>
    </row>
    <row r="15495" spans="1:1" x14ac:dyDescent="0.2">
      <c r="A15495">
        <v>-0.35984115893498803</v>
      </c>
    </row>
    <row r="15496" spans="1:1" x14ac:dyDescent="0.2">
      <c r="A15496">
        <v>0.10649707091600299</v>
      </c>
    </row>
    <row r="15497" spans="1:1" x14ac:dyDescent="0.2">
      <c r="A15497">
        <v>-0.61063004538998999</v>
      </c>
    </row>
    <row r="15498" spans="1:1" x14ac:dyDescent="0.2">
      <c r="A15498">
        <v>-0.14503336630069599</v>
      </c>
    </row>
    <row r="15499" spans="1:1" x14ac:dyDescent="0.2">
      <c r="A15499">
        <v>0.24844744305962299</v>
      </c>
    </row>
    <row r="15500" spans="1:1" x14ac:dyDescent="0.2">
      <c r="A15500">
        <v>-0.15924761920612299</v>
      </c>
    </row>
    <row r="15501" spans="1:1" x14ac:dyDescent="0.2">
      <c r="A15501">
        <v>0.202359643398378</v>
      </c>
    </row>
    <row r="15502" spans="1:1" x14ac:dyDescent="0.2">
      <c r="A15502">
        <v>0.46358253439763902</v>
      </c>
    </row>
    <row r="15503" spans="1:1" x14ac:dyDescent="0.2">
      <c r="A15503">
        <v>0.51688546492715504</v>
      </c>
    </row>
    <row r="15504" spans="1:1" x14ac:dyDescent="0.2">
      <c r="A15504">
        <v>-0.121460031929394</v>
      </c>
    </row>
    <row r="15505" spans="1:1" x14ac:dyDescent="0.2">
      <c r="A15505">
        <v>0.48130409064232499</v>
      </c>
    </row>
    <row r="15506" spans="1:1" x14ac:dyDescent="0.2">
      <c r="A15506">
        <v>-6.79374676641169E-3</v>
      </c>
    </row>
    <row r="15507" spans="1:1" x14ac:dyDescent="0.2">
      <c r="A15507">
        <v>-0.25950334079736398</v>
      </c>
    </row>
    <row r="15508" spans="1:1" x14ac:dyDescent="0.2">
      <c r="A15508">
        <v>0.48196449426965798</v>
      </c>
    </row>
    <row r="15509" spans="1:1" x14ac:dyDescent="0.2">
      <c r="A15509">
        <v>-2.3848538802222301E-2</v>
      </c>
    </row>
    <row r="15510" spans="1:1" x14ac:dyDescent="0.2">
      <c r="A15510">
        <v>-7.8895281810845597E-2</v>
      </c>
    </row>
    <row r="15511" spans="1:1" x14ac:dyDescent="0.2">
      <c r="A15511">
        <v>0.39848455378461001</v>
      </c>
    </row>
    <row r="15512" spans="1:1" x14ac:dyDescent="0.2">
      <c r="A15512">
        <v>-0.118956029475337</v>
      </c>
    </row>
    <row r="15513" spans="1:1" x14ac:dyDescent="0.2">
      <c r="A15513">
        <v>-6.2648771144286006E-2</v>
      </c>
    </row>
    <row r="15514" spans="1:1" x14ac:dyDescent="0.2">
      <c r="A15514">
        <v>3.8111927475993797E-2</v>
      </c>
    </row>
    <row r="15515" spans="1:1" x14ac:dyDescent="0.2">
      <c r="A15515">
        <v>0.24843948290938001</v>
      </c>
    </row>
    <row r="15516" spans="1:1" x14ac:dyDescent="0.2">
      <c r="A15516">
        <v>-0.22129943749632899</v>
      </c>
    </row>
    <row r="15517" spans="1:1" x14ac:dyDescent="0.2">
      <c r="A15517">
        <v>0.19343895975178099</v>
      </c>
    </row>
    <row r="15518" spans="1:1" x14ac:dyDescent="0.2">
      <c r="A15518">
        <v>0.2383340361487</v>
      </c>
    </row>
    <row r="15519" spans="1:1" x14ac:dyDescent="0.2">
      <c r="A15519">
        <v>-0.26696301158779001</v>
      </c>
    </row>
    <row r="15520" spans="1:1" x14ac:dyDescent="0.2">
      <c r="A15520">
        <v>0.21548910009014</v>
      </c>
    </row>
    <row r="15521" spans="1:1" x14ac:dyDescent="0.2">
      <c r="A15521">
        <v>9.8702346814419001E-2</v>
      </c>
    </row>
    <row r="15522" spans="1:1" x14ac:dyDescent="0.2">
      <c r="A15522">
        <v>0.48200212526351099</v>
      </c>
    </row>
    <row r="15523" spans="1:1" x14ac:dyDescent="0.2">
      <c r="A15523">
        <v>-0.21914600110855101</v>
      </c>
    </row>
    <row r="15524" spans="1:1" x14ac:dyDescent="0.2">
      <c r="A15524">
        <v>-0.32776795201891101</v>
      </c>
    </row>
    <row r="15525" spans="1:1" x14ac:dyDescent="0.2">
      <c r="A15525">
        <v>-0.35438843061206299</v>
      </c>
    </row>
    <row r="15526" spans="1:1" x14ac:dyDescent="0.2">
      <c r="A15526">
        <v>0.16721662923956601</v>
      </c>
    </row>
    <row r="15527" spans="1:1" x14ac:dyDescent="0.2">
      <c r="A15527">
        <v>-0.44409271628395702</v>
      </c>
    </row>
    <row r="15528" spans="1:1" x14ac:dyDescent="0.2">
      <c r="A15528">
        <v>-4.2757715768296303E-2</v>
      </c>
    </row>
    <row r="15529" spans="1:1" x14ac:dyDescent="0.2">
      <c r="A15529">
        <v>4.8294048159778703E-2</v>
      </c>
    </row>
    <row r="15530" spans="1:1" x14ac:dyDescent="0.2">
      <c r="A15530">
        <v>0.23429385131378899</v>
      </c>
    </row>
    <row r="15531" spans="1:1" x14ac:dyDescent="0.2">
      <c r="A15531">
        <v>-0.73464548619630199</v>
      </c>
    </row>
    <row r="15532" spans="1:1" x14ac:dyDescent="0.2">
      <c r="A15532">
        <v>-0.63182943051012996</v>
      </c>
    </row>
    <row r="15533" spans="1:1" x14ac:dyDescent="0.2">
      <c r="A15533">
        <v>-0.105972549410707</v>
      </c>
    </row>
    <row r="15534" spans="1:1" x14ac:dyDescent="0.2">
      <c r="A15534">
        <v>0.47919741701347301</v>
      </c>
    </row>
    <row r="15535" spans="1:1" x14ac:dyDescent="0.2">
      <c r="A15535">
        <v>0.25540179195891299</v>
      </c>
    </row>
    <row r="15536" spans="1:1" x14ac:dyDescent="0.2">
      <c r="A15536">
        <v>-0.35347585157417399</v>
      </c>
    </row>
    <row r="15537" spans="1:1" x14ac:dyDescent="0.2">
      <c r="A15537">
        <v>-0.419425868351533</v>
      </c>
    </row>
    <row r="15538" spans="1:1" x14ac:dyDescent="0.2">
      <c r="A15538">
        <v>0.43366791389329101</v>
      </c>
    </row>
    <row r="15539" spans="1:1" x14ac:dyDescent="0.2">
      <c r="A15539">
        <v>-0.19435099254976601</v>
      </c>
    </row>
    <row r="15540" spans="1:1" x14ac:dyDescent="0.2">
      <c r="A15540">
        <v>0.32496671404785099</v>
      </c>
    </row>
    <row r="15541" spans="1:1" x14ac:dyDescent="0.2">
      <c r="A15541">
        <v>-5.9311539588698003E-2</v>
      </c>
    </row>
    <row r="15542" spans="1:1" x14ac:dyDescent="0.2">
      <c r="A15542">
        <v>-0.241450654672625</v>
      </c>
    </row>
    <row r="15543" spans="1:1" x14ac:dyDescent="0.2">
      <c r="A15543">
        <v>-0.63404107924506103</v>
      </c>
    </row>
    <row r="15544" spans="1:1" x14ac:dyDescent="0.2">
      <c r="A15544">
        <v>-0.31163408026883999</v>
      </c>
    </row>
    <row r="15545" spans="1:1" x14ac:dyDescent="0.2">
      <c r="A15545">
        <v>-0.61813984072003902</v>
      </c>
    </row>
    <row r="15546" spans="1:1" x14ac:dyDescent="0.2">
      <c r="A15546">
        <v>-2.2312120890552799E-2</v>
      </c>
    </row>
    <row r="15547" spans="1:1" x14ac:dyDescent="0.2">
      <c r="A15547">
        <v>-6.9958027498828804E-2</v>
      </c>
    </row>
    <row r="15548" spans="1:1" x14ac:dyDescent="0.2">
      <c r="A15548">
        <v>-0.179837590517547</v>
      </c>
    </row>
    <row r="15549" spans="1:1" x14ac:dyDescent="0.2">
      <c r="A15549">
        <v>0.230773550047118</v>
      </c>
    </row>
    <row r="15550" spans="1:1" x14ac:dyDescent="0.2">
      <c r="A15550">
        <v>0.30239782510407298</v>
      </c>
    </row>
    <row r="15551" spans="1:1" x14ac:dyDescent="0.2">
      <c r="A15551">
        <v>7.7595093602739001E-2</v>
      </c>
    </row>
    <row r="15552" spans="1:1" x14ac:dyDescent="0.2">
      <c r="A15552">
        <v>-0.247201561260569</v>
      </c>
    </row>
    <row r="15553" spans="1:1" x14ac:dyDescent="0.2">
      <c r="A15553">
        <v>0.16530281848905801</v>
      </c>
    </row>
    <row r="15554" spans="1:1" x14ac:dyDescent="0.2">
      <c r="A15554">
        <v>0.44020484783271402</v>
      </c>
    </row>
    <row r="15555" spans="1:1" x14ac:dyDescent="0.2">
      <c r="A15555">
        <v>-0.67181651700511602</v>
      </c>
    </row>
    <row r="15556" spans="1:1" x14ac:dyDescent="0.2">
      <c r="A15556">
        <v>0.52906927851096097</v>
      </c>
    </row>
    <row r="15557" spans="1:1" x14ac:dyDescent="0.2">
      <c r="A15557">
        <v>0.415696354077911</v>
      </c>
    </row>
    <row r="15558" spans="1:1" x14ac:dyDescent="0.2">
      <c r="A15558">
        <v>-8.0474765418149394E-2</v>
      </c>
    </row>
    <row r="15559" spans="1:1" x14ac:dyDescent="0.2">
      <c r="A15559">
        <v>0.25392713914039799</v>
      </c>
    </row>
    <row r="15560" spans="1:1" x14ac:dyDescent="0.2">
      <c r="A15560">
        <v>6.2262198434610602E-2</v>
      </c>
    </row>
    <row r="15561" spans="1:1" x14ac:dyDescent="0.2">
      <c r="A15561">
        <v>0.65150720304827303</v>
      </c>
    </row>
    <row r="15562" spans="1:1" x14ac:dyDescent="0.2">
      <c r="A15562">
        <v>-1.23830327745651E-2</v>
      </c>
    </row>
    <row r="15563" spans="1:1" x14ac:dyDescent="0.2">
      <c r="A15563">
        <v>-8.9862995957113098E-3</v>
      </c>
    </row>
    <row r="15564" spans="1:1" x14ac:dyDescent="0.2">
      <c r="A15564">
        <v>0.26558370918239099</v>
      </c>
    </row>
    <row r="15565" spans="1:1" x14ac:dyDescent="0.2">
      <c r="A15565">
        <v>-0.23020205815758699</v>
      </c>
    </row>
    <row r="15566" spans="1:1" x14ac:dyDescent="0.2">
      <c r="A15566">
        <v>0.224766620212284</v>
      </c>
    </row>
    <row r="15567" spans="1:1" x14ac:dyDescent="0.2">
      <c r="A15567">
        <v>0.81379499270240596</v>
      </c>
    </row>
    <row r="15568" spans="1:1" x14ac:dyDescent="0.2">
      <c r="A15568">
        <v>-0.261072828193602</v>
      </c>
    </row>
    <row r="15569" spans="1:1" x14ac:dyDescent="0.2">
      <c r="A15569">
        <v>0.26659091413144298</v>
      </c>
    </row>
    <row r="15570" spans="1:1" x14ac:dyDescent="0.2">
      <c r="A15570">
        <v>-0.58447454815260702</v>
      </c>
    </row>
    <row r="15571" spans="1:1" x14ac:dyDescent="0.2">
      <c r="A15571">
        <v>0.49825250021815998</v>
      </c>
    </row>
    <row r="15572" spans="1:1" x14ac:dyDescent="0.2">
      <c r="A15572">
        <v>4.0321986013476099E-2</v>
      </c>
    </row>
    <row r="15573" spans="1:1" x14ac:dyDescent="0.2">
      <c r="A15573">
        <v>-0.13163262788024499</v>
      </c>
    </row>
    <row r="15574" spans="1:1" x14ac:dyDescent="0.2">
      <c r="A15574">
        <v>0.22262303488528201</v>
      </c>
    </row>
    <row r="15575" spans="1:1" x14ac:dyDescent="0.2">
      <c r="A15575">
        <v>7.2305930498651402E-2</v>
      </c>
    </row>
    <row r="15576" spans="1:1" x14ac:dyDescent="0.2">
      <c r="A15576">
        <v>0.38218796835018998</v>
      </c>
    </row>
    <row r="15577" spans="1:1" x14ac:dyDescent="0.2">
      <c r="A15577">
        <v>-0.111129521833297</v>
      </c>
    </row>
    <row r="15578" spans="1:1" x14ac:dyDescent="0.2">
      <c r="A15578">
        <v>-0.110971905069135</v>
      </c>
    </row>
    <row r="15579" spans="1:1" x14ac:dyDescent="0.2">
      <c r="A15579">
        <v>0.27204855007525103</v>
      </c>
    </row>
    <row r="15580" spans="1:1" x14ac:dyDescent="0.2">
      <c r="A15580">
        <v>-0.14627424114359</v>
      </c>
    </row>
    <row r="15581" spans="1:1" x14ac:dyDescent="0.2">
      <c r="A15581">
        <v>4.5145312687053803E-2</v>
      </c>
    </row>
    <row r="15582" spans="1:1" x14ac:dyDescent="0.2">
      <c r="A15582">
        <v>-0.23390803455182699</v>
      </c>
    </row>
    <row r="15583" spans="1:1" x14ac:dyDescent="0.2">
      <c r="A15583">
        <v>0.188493304702984</v>
      </c>
    </row>
    <row r="15584" spans="1:1" x14ac:dyDescent="0.2">
      <c r="A15584">
        <v>-2.91689537843654E-2</v>
      </c>
    </row>
    <row r="15585" spans="1:1" x14ac:dyDescent="0.2">
      <c r="A15585">
        <v>-0.40843852570010902</v>
      </c>
    </row>
    <row r="15586" spans="1:1" x14ac:dyDescent="0.2">
      <c r="A15586">
        <v>4.5986302851771403E-2</v>
      </c>
    </row>
    <row r="15587" spans="1:1" x14ac:dyDescent="0.2">
      <c r="A15587">
        <v>-0.51820366759833703</v>
      </c>
    </row>
    <row r="15588" spans="1:1" x14ac:dyDescent="0.2">
      <c r="A15588">
        <v>0.25483517291250601</v>
      </c>
    </row>
    <row r="15589" spans="1:1" x14ac:dyDescent="0.2">
      <c r="A15589">
        <v>-0.34600968754691902</v>
      </c>
    </row>
    <row r="15590" spans="1:1" x14ac:dyDescent="0.2">
      <c r="A15590">
        <v>-0.21610266411427501</v>
      </c>
    </row>
    <row r="15591" spans="1:1" x14ac:dyDescent="0.2">
      <c r="A15591">
        <v>0.185109536548033</v>
      </c>
    </row>
    <row r="15592" spans="1:1" x14ac:dyDescent="0.2">
      <c r="A15592">
        <v>0.15158597751278799</v>
      </c>
    </row>
    <row r="15593" spans="1:1" x14ac:dyDescent="0.2">
      <c r="A15593">
        <v>2.2364806697648398E-2</v>
      </c>
    </row>
    <row r="15594" spans="1:1" x14ac:dyDescent="0.2">
      <c r="A15594">
        <v>7.7519685215240899E-2</v>
      </c>
    </row>
    <row r="15595" spans="1:1" x14ac:dyDescent="0.2">
      <c r="A15595">
        <v>-0.51528897520355899</v>
      </c>
    </row>
    <row r="15596" spans="1:1" x14ac:dyDescent="0.2">
      <c r="A15596">
        <v>0.35480465646409398</v>
      </c>
    </row>
    <row r="15597" spans="1:1" x14ac:dyDescent="0.2">
      <c r="A15597">
        <v>-0.34329374817514402</v>
      </c>
    </row>
    <row r="15598" spans="1:1" x14ac:dyDescent="0.2">
      <c r="A15598">
        <v>0.30865850076315499</v>
      </c>
    </row>
    <row r="15599" spans="1:1" x14ac:dyDescent="0.2">
      <c r="A15599">
        <v>4.9328016156871803E-2</v>
      </c>
    </row>
    <row r="15600" spans="1:1" x14ac:dyDescent="0.2">
      <c r="A15600">
        <v>0.264214920072955</v>
      </c>
    </row>
    <row r="15601" spans="1:1" x14ac:dyDescent="0.2">
      <c r="A15601">
        <v>-0.121636907867233</v>
      </c>
    </row>
    <row r="15602" spans="1:1" x14ac:dyDescent="0.2">
      <c r="A15602">
        <v>-0.13036497916030801</v>
      </c>
    </row>
    <row r="15603" spans="1:1" x14ac:dyDescent="0.2">
      <c r="A15603">
        <v>6.4925145663454101E-2</v>
      </c>
    </row>
    <row r="15604" spans="1:1" x14ac:dyDescent="0.2">
      <c r="A15604">
        <v>0.33562041053376301</v>
      </c>
    </row>
    <row r="15605" spans="1:1" x14ac:dyDescent="0.2">
      <c r="A15605">
        <v>-0.21634939690954699</v>
      </c>
    </row>
    <row r="15606" spans="1:1" x14ac:dyDescent="0.2">
      <c r="A15606">
        <v>9.3836731217925698E-2</v>
      </c>
    </row>
    <row r="15607" spans="1:1" x14ac:dyDescent="0.2">
      <c r="A15607">
        <v>0.21376663532454801</v>
      </c>
    </row>
    <row r="15608" spans="1:1" x14ac:dyDescent="0.2">
      <c r="A15608">
        <v>0.44711695008385</v>
      </c>
    </row>
    <row r="15609" spans="1:1" x14ac:dyDescent="0.2">
      <c r="A15609">
        <v>-0.56796796669101701</v>
      </c>
    </row>
    <row r="15610" spans="1:1" x14ac:dyDescent="0.2">
      <c r="A15610">
        <v>6.2252451498864297E-2</v>
      </c>
    </row>
    <row r="15611" spans="1:1" x14ac:dyDescent="0.2">
      <c r="A15611">
        <v>-0.33177014121411502</v>
      </c>
    </row>
    <row r="15612" spans="1:1" x14ac:dyDescent="0.2">
      <c r="A15612">
        <v>-0.17194051484412401</v>
      </c>
    </row>
    <row r="15613" spans="1:1" x14ac:dyDescent="0.2">
      <c r="A15613">
        <v>0.363608058675645</v>
      </c>
    </row>
    <row r="15614" spans="1:1" x14ac:dyDescent="0.2">
      <c r="A15614">
        <v>0.14115420478440799</v>
      </c>
    </row>
    <row r="15615" spans="1:1" x14ac:dyDescent="0.2">
      <c r="A15615">
        <v>3.3325201374978797E-2</v>
      </c>
    </row>
    <row r="15616" spans="1:1" x14ac:dyDescent="0.2">
      <c r="A15616">
        <v>-0.49072274370348601</v>
      </c>
    </row>
    <row r="15617" spans="1:1" x14ac:dyDescent="0.2">
      <c r="A15617">
        <v>-0.39114667929050301</v>
      </c>
    </row>
    <row r="15618" spans="1:1" x14ac:dyDescent="0.2">
      <c r="A15618">
        <v>7.2367998803890804E-2</v>
      </c>
    </row>
    <row r="15619" spans="1:1" x14ac:dyDescent="0.2">
      <c r="A15619">
        <v>6.6054876408780494E-2</v>
      </c>
    </row>
    <row r="15620" spans="1:1" x14ac:dyDescent="0.2">
      <c r="A15620">
        <v>-0.26513157248199198</v>
      </c>
    </row>
    <row r="15621" spans="1:1" x14ac:dyDescent="0.2">
      <c r="A15621">
        <v>0.165572056451671</v>
      </c>
    </row>
    <row r="15622" spans="1:1" x14ac:dyDescent="0.2">
      <c r="A15622">
        <v>0.10072171681242</v>
      </c>
    </row>
    <row r="15623" spans="1:1" x14ac:dyDescent="0.2">
      <c r="A15623">
        <v>0.117323932115457</v>
      </c>
    </row>
    <row r="15624" spans="1:1" x14ac:dyDescent="0.2">
      <c r="A15624">
        <v>-0.128524175882371</v>
      </c>
    </row>
    <row r="15625" spans="1:1" x14ac:dyDescent="0.2">
      <c r="A15625">
        <v>0.50519658176480697</v>
      </c>
    </row>
    <row r="15626" spans="1:1" x14ac:dyDescent="0.2">
      <c r="A15626">
        <v>0.23965325383066799</v>
      </c>
    </row>
    <row r="15627" spans="1:1" x14ac:dyDescent="0.2">
      <c r="A15627">
        <v>-3.5370983519672702E-2</v>
      </c>
    </row>
    <row r="15628" spans="1:1" x14ac:dyDescent="0.2">
      <c r="A15628">
        <v>2.6389871953548399E-2</v>
      </c>
    </row>
    <row r="15629" spans="1:1" x14ac:dyDescent="0.2">
      <c r="A15629">
        <v>0.327037909155456</v>
      </c>
    </row>
    <row r="15630" spans="1:1" x14ac:dyDescent="0.2">
      <c r="A15630">
        <v>0.227149747460032</v>
      </c>
    </row>
    <row r="15631" spans="1:1" x14ac:dyDescent="0.2">
      <c r="A15631">
        <v>-0.37055042528305798</v>
      </c>
    </row>
    <row r="15632" spans="1:1" x14ac:dyDescent="0.2">
      <c r="A15632">
        <v>0.158249686799184</v>
      </c>
    </row>
    <row r="15633" spans="1:1" x14ac:dyDescent="0.2">
      <c r="A15633">
        <v>-0.20783207717485599</v>
      </c>
    </row>
    <row r="15634" spans="1:1" x14ac:dyDescent="0.2">
      <c r="A15634">
        <v>-5.6877904725340499E-3</v>
      </c>
    </row>
    <row r="15635" spans="1:1" x14ac:dyDescent="0.2">
      <c r="A15635">
        <v>-0.29086474005812402</v>
      </c>
    </row>
    <row r="15636" spans="1:1" x14ac:dyDescent="0.2">
      <c r="A15636">
        <v>-0.30423772436850499</v>
      </c>
    </row>
    <row r="15637" spans="1:1" x14ac:dyDescent="0.2">
      <c r="A15637">
        <v>0.32991728942078402</v>
      </c>
    </row>
    <row r="15638" spans="1:1" x14ac:dyDescent="0.2">
      <c r="A15638">
        <v>0.15871640454394201</v>
      </c>
    </row>
    <row r="15639" spans="1:1" x14ac:dyDescent="0.2">
      <c r="A15639">
        <v>-0.113976377604461</v>
      </c>
    </row>
    <row r="15640" spans="1:1" x14ac:dyDescent="0.2">
      <c r="A15640">
        <v>0.10125563664286399</v>
      </c>
    </row>
    <row r="15641" spans="1:1" x14ac:dyDescent="0.2">
      <c r="A15641">
        <v>-0.53250533096689401</v>
      </c>
    </row>
    <row r="15642" spans="1:1" x14ac:dyDescent="0.2">
      <c r="A15642">
        <v>-0.14474514134723299</v>
      </c>
    </row>
    <row r="15643" spans="1:1" x14ac:dyDescent="0.2">
      <c r="A15643">
        <v>8.4795894576222205E-2</v>
      </c>
    </row>
    <row r="15644" spans="1:1" x14ac:dyDescent="0.2">
      <c r="A15644">
        <v>0.63179605031647501</v>
      </c>
    </row>
    <row r="15645" spans="1:1" x14ac:dyDescent="0.2">
      <c r="A15645">
        <v>-0.185392920104133</v>
      </c>
    </row>
    <row r="15646" spans="1:1" x14ac:dyDescent="0.2">
      <c r="A15646">
        <v>2.73421136728632E-2</v>
      </c>
    </row>
    <row r="15647" spans="1:1" x14ac:dyDescent="0.2">
      <c r="A15647">
        <v>0.160387121460703</v>
      </c>
    </row>
    <row r="15648" spans="1:1" x14ac:dyDescent="0.2">
      <c r="A15648">
        <v>0.278003902826302</v>
      </c>
    </row>
    <row r="15649" spans="1:1" x14ac:dyDescent="0.2">
      <c r="A15649">
        <v>0.40636104872948398</v>
      </c>
    </row>
    <row r="15650" spans="1:1" x14ac:dyDescent="0.2">
      <c r="A15650">
        <v>-5.6852171994467397E-2</v>
      </c>
    </row>
    <row r="15651" spans="1:1" x14ac:dyDescent="0.2">
      <c r="A15651">
        <v>0.62355622607572403</v>
      </c>
    </row>
    <row r="15652" spans="1:1" x14ac:dyDescent="0.2">
      <c r="A15652">
        <v>-0.25563643125677799</v>
      </c>
    </row>
    <row r="15653" spans="1:1" x14ac:dyDescent="0.2">
      <c r="A15653">
        <v>-0.129768590351512</v>
      </c>
    </row>
    <row r="15654" spans="1:1" x14ac:dyDescent="0.2">
      <c r="A15654">
        <v>0.14847050373943499</v>
      </c>
    </row>
    <row r="15655" spans="1:1" x14ac:dyDescent="0.2">
      <c r="A15655">
        <v>-5.0178904030378002E-2</v>
      </c>
    </row>
    <row r="15656" spans="1:1" x14ac:dyDescent="0.2">
      <c r="A15656">
        <v>2.0705377142317599E-2</v>
      </c>
    </row>
    <row r="15657" spans="1:1" x14ac:dyDescent="0.2">
      <c r="A15657">
        <v>-0.23977482854892501</v>
      </c>
    </row>
    <row r="15658" spans="1:1" x14ac:dyDescent="0.2">
      <c r="A15658">
        <v>0.12697633649623299</v>
      </c>
    </row>
    <row r="15659" spans="1:1" x14ac:dyDescent="0.2">
      <c r="A15659">
        <v>0.143057937689826</v>
      </c>
    </row>
    <row r="15660" spans="1:1" x14ac:dyDescent="0.2">
      <c r="A15660">
        <v>-8.1892618657910796E-2</v>
      </c>
    </row>
    <row r="15661" spans="1:1" x14ac:dyDescent="0.2">
      <c r="A15661">
        <v>-0.66578388619754003</v>
      </c>
    </row>
    <row r="15662" spans="1:1" x14ac:dyDescent="0.2">
      <c r="A15662">
        <v>0.14512926878471899</v>
      </c>
    </row>
    <row r="15663" spans="1:1" x14ac:dyDescent="0.2">
      <c r="A15663">
        <v>-0.65628468367968296</v>
      </c>
    </row>
    <row r="15664" spans="1:1" x14ac:dyDescent="0.2">
      <c r="A15664">
        <v>-0.117967362738258</v>
      </c>
    </row>
    <row r="15665" spans="1:1" x14ac:dyDescent="0.2">
      <c r="A15665">
        <v>0.27687087256704601</v>
      </c>
    </row>
    <row r="15666" spans="1:1" x14ac:dyDescent="0.2">
      <c r="A15666">
        <v>-1.7069608715110499E-2</v>
      </c>
    </row>
    <row r="15667" spans="1:1" x14ac:dyDescent="0.2">
      <c r="A15667">
        <v>-0.533261821587801</v>
      </c>
    </row>
    <row r="15668" spans="1:1" x14ac:dyDescent="0.2">
      <c r="A15668">
        <v>0.45511834071066698</v>
      </c>
    </row>
    <row r="15669" spans="1:1" x14ac:dyDescent="0.2">
      <c r="A15669">
        <v>0.73951104931378098</v>
      </c>
    </row>
    <row r="15670" spans="1:1" x14ac:dyDescent="0.2">
      <c r="A15670">
        <v>0.48646528679260498</v>
      </c>
    </row>
    <row r="15671" spans="1:1" x14ac:dyDescent="0.2">
      <c r="A15671">
        <v>-0.27637138813330497</v>
      </c>
    </row>
    <row r="15672" spans="1:1" x14ac:dyDescent="0.2">
      <c r="A15672">
        <v>-0.31213204760090302</v>
      </c>
    </row>
    <row r="15673" spans="1:1" x14ac:dyDescent="0.2">
      <c r="A15673">
        <v>-3.9711034902827201E-2</v>
      </c>
    </row>
    <row r="15674" spans="1:1" x14ac:dyDescent="0.2">
      <c r="A15674">
        <v>-0.125432578394746</v>
      </c>
    </row>
    <row r="15675" spans="1:1" x14ac:dyDescent="0.2">
      <c r="A15675">
        <v>0.104971922872759</v>
      </c>
    </row>
    <row r="15676" spans="1:1" x14ac:dyDescent="0.2">
      <c r="A15676">
        <v>-0.23553448208761399</v>
      </c>
    </row>
    <row r="15677" spans="1:1" x14ac:dyDescent="0.2">
      <c r="A15677">
        <v>-0.16448401049583999</v>
      </c>
    </row>
    <row r="15678" spans="1:1" x14ac:dyDescent="0.2">
      <c r="A15678">
        <v>-0.15989630835115501</v>
      </c>
    </row>
    <row r="15679" spans="1:1" x14ac:dyDescent="0.2">
      <c r="A15679">
        <v>-2.9170497958550499E-2</v>
      </c>
    </row>
    <row r="15680" spans="1:1" x14ac:dyDescent="0.2">
      <c r="A15680">
        <v>-0.13632251582972399</v>
      </c>
    </row>
    <row r="15681" spans="1:1" x14ac:dyDescent="0.2">
      <c r="A15681">
        <v>0.42843080768112102</v>
      </c>
    </row>
    <row r="15682" spans="1:1" x14ac:dyDescent="0.2">
      <c r="A15682">
        <v>-0.105782037050776</v>
      </c>
    </row>
    <row r="15683" spans="1:1" x14ac:dyDescent="0.2">
      <c r="A15683">
        <v>6.55491192750223E-2</v>
      </c>
    </row>
    <row r="15684" spans="1:1" x14ac:dyDescent="0.2">
      <c r="A15684">
        <v>-0.290882910708744</v>
      </c>
    </row>
    <row r="15685" spans="1:1" x14ac:dyDescent="0.2">
      <c r="A15685">
        <v>0.139926030696093</v>
      </c>
    </row>
    <row r="15686" spans="1:1" x14ac:dyDescent="0.2">
      <c r="A15686">
        <v>0.135180036432305</v>
      </c>
    </row>
    <row r="15687" spans="1:1" x14ac:dyDescent="0.2">
      <c r="A15687">
        <v>3.2717561023763303E-2</v>
      </c>
    </row>
    <row r="15688" spans="1:1" x14ac:dyDescent="0.2">
      <c r="A15688">
        <v>1.6670233208327501E-2</v>
      </c>
    </row>
    <row r="15689" spans="1:1" x14ac:dyDescent="0.2">
      <c r="A15689">
        <v>-0.110104320955424</v>
      </c>
    </row>
    <row r="15690" spans="1:1" x14ac:dyDescent="0.2">
      <c r="A15690">
        <v>0.38087733161189002</v>
      </c>
    </row>
    <row r="15691" spans="1:1" x14ac:dyDescent="0.2">
      <c r="A15691">
        <v>-6.7819507021503897E-2</v>
      </c>
    </row>
    <row r="15692" spans="1:1" x14ac:dyDescent="0.2">
      <c r="A15692">
        <v>-0.17653163270627201</v>
      </c>
    </row>
    <row r="15693" spans="1:1" x14ac:dyDescent="0.2">
      <c r="A15693">
        <v>4.9782401333155202E-2</v>
      </c>
    </row>
    <row r="15694" spans="1:1" x14ac:dyDescent="0.2">
      <c r="A15694">
        <v>0.20750693385923999</v>
      </c>
    </row>
    <row r="15695" spans="1:1" x14ac:dyDescent="0.2">
      <c r="A15695">
        <v>7.1448997125942104E-2</v>
      </c>
    </row>
    <row r="15696" spans="1:1" x14ac:dyDescent="0.2">
      <c r="A15696">
        <v>-0.117316981561499</v>
      </c>
    </row>
    <row r="15697" spans="1:1" x14ac:dyDescent="0.2">
      <c r="A15697">
        <v>0.34743922694697299</v>
      </c>
    </row>
    <row r="15698" spans="1:1" x14ac:dyDescent="0.2">
      <c r="A15698">
        <v>-0.294298592143937</v>
      </c>
    </row>
    <row r="15699" spans="1:1" x14ac:dyDescent="0.2">
      <c r="A15699">
        <v>0.154519500710872</v>
      </c>
    </row>
    <row r="15700" spans="1:1" x14ac:dyDescent="0.2">
      <c r="A15700">
        <v>0.313023883891697</v>
      </c>
    </row>
    <row r="15701" spans="1:1" x14ac:dyDescent="0.2">
      <c r="A15701">
        <v>0.69288116891879203</v>
      </c>
    </row>
    <row r="15702" spans="1:1" x14ac:dyDescent="0.2">
      <c r="A15702">
        <v>0.306553129113671</v>
      </c>
    </row>
    <row r="15703" spans="1:1" x14ac:dyDescent="0.2">
      <c r="A15703">
        <v>0.15904550419417299</v>
      </c>
    </row>
    <row r="15704" spans="1:1" x14ac:dyDescent="0.2">
      <c r="A15704">
        <v>-0.52747924079068298</v>
      </c>
    </row>
    <row r="15705" spans="1:1" x14ac:dyDescent="0.2">
      <c r="A15705">
        <v>0.17382777287914999</v>
      </c>
    </row>
    <row r="15706" spans="1:1" x14ac:dyDescent="0.2">
      <c r="A15706">
        <v>-6.3619383954902804E-3</v>
      </c>
    </row>
    <row r="15707" spans="1:1" x14ac:dyDescent="0.2">
      <c r="A15707">
        <v>0.57215078803036801</v>
      </c>
    </row>
    <row r="15708" spans="1:1" x14ac:dyDescent="0.2">
      <c r="A15708">
        <v>-0.519857456284329</v>
      </c>
    </row>
    <row r="15709" spans="1:1" x14ac:dyDescent="0.2">
      <c r="A15709">
        <v>-5.5259537812457897E-2</v>
      </c>
    </row>
    <row r="15710" spans="1:1" x14ac:dyDescent="0.2">
      <c r="A15710">
        <v>8.2386711705882104E-2</v>
      </c>
    </row>
    <row r="15711" spans="1:1" x14ac:dyDescent="0.2">
      <c r="A15711">
        <v>-0.29182813315158102</v>
      </c>
    </row>
    <row r="15712" spans="1:1" x14ac:dyDescent="0.2">
      <c r="A15712">
        <v>-0.17869886441093599</v>
      </c>
    </row>
    <row r="15713" spans="1:1" x14ac:dyDescent="0.2">
      <c r="A15713">
        <v>8.6087043378158101E-3</v>
      </c>
    </row>
    <row r="15714" spans="1:1" x14ac:dyDescent="0.2">
      <c r="A15714">
        <v>-0.20100988542880499</v>
      </c>
    </row>
    <row r="15715" spans="1:1" x14ac:dyDescent="0.2">
      <c r="A15715">
        <v>5.4049651619546002E-2</v>
      </c>
    </row>
    <row r="15716" spans="1:1" x14ac:dyDescent="0.2">
      <c r="A15716">
        <v>0.45142272808884698</v>
      </c>
    </row>
    <row r="15717" spans="1:1" x14ac:dyDescent="0.2">
      <c r="A15717">
        <v>-6.4420405831232805E-2</v>
      </c>
    </row>
    <row r="15718" spans="1:1" x14ac:dyDescent="0.2">
      <c r="A15718">
        <v>-6.9985542746081694E-2</v>
      </c>
    </row>
    <row r="15719" spans="1:1" x14ac:dyDescent="0.2">
      <c r="A15719">
        <v>-0.23130222801533401</v>
      </c>
    </row>
    <row r="15720" spans="1:1" x14ac:dyDescent="0.2">
      <c r="A15720">
        <v>8.49055530178707E-2</v>
      </c>
    </row>
    <row r="15721" spans="1:1" x14ac:dyDescent="0.2">
      <c r="A15721">
        <v>0.36433629434509102</v>
      </c>
    </row>
    <row r="15722" spans="1:1" x14ac:dyDescent="0.2">
      <c r="A15722">
        <v>0.304357048736627</v>
      </c>
    </row>
    <row r="15723" spans="1:1" x14ac:dyDescent="0.2">
      <c r="A15723">
        <v>0.14674474924766601</v>
      </c>
    </row>
    <row r="15724" spans="1:1" x14ac:dyDescent="0.2">
      <c r="A15724">
        <v>0.38936709111731499</v>
      </c>
    </row>
    <row r="15725" spans="1:1" x14ac:dyDescent="0.2">
      <c r="A15725">
        <v>-0.25388435541534199</v>
      </c>
    </row>
    <row r="15726" spans="1:1" x14ac:dyDescent="0.2">
      <c r="A15726">
        <v>-0.20034591156246501</v>
      </c>
    </row>
    <row r="15727" spans="1:1" x14ac:dyDescent="0.2">
      <c r="A15727">
        <v>-0.57454532967208205</v>
      </c>
    </row>
    <row r="15728" spans="1:1" x14ac:dyDescent="0.2">
      <c r="A15728">
        <v>8.5298310962538801E-2</v>
      </c>
    </row>
    <row r="15729" spans="1:1" x14ac:dyDescent="0.2">
      <c r="A15729">
        <v>-0.212448968897266</v>
      </c>
    </row>
    <row r="15730" spans="1:1" x14ac:dyDescent="0.2">
      <c r="A15730">
        <v>-0.35059414807119099</v>
      </c>
    </row>
    <row r="15731" spans="1:1" x14ac:dyDescent="0.2">
      <c r="A15731">
        <v>-0.25807586952864298</v>
      </c>
    </row>
    <row r="15732" spans="1:1" x14ac:dyDescent="0.2">
      <c r="A15732">
        <v>-0.37193090763328901</v>
      </c>
    </row>
    <row r="15733" spans="1:1" x14ac:dyDescent="0.2">
      <c r="A15733">
        <v>0.395314691759932</v>
      </c>
    </row>
    <row r="15734" spans="1:1" x14ac:dyDescent="0.2">
      <c r="A15734">
        <v>-0.21599451506905201</v>
      </c>
    </row>
    <row r="15735" spans="1:1" x14ac:dyDescent="0.2">
      <c r="A15735">
        <v>3.2615929788876397E-2</v>
      </c>
    </row>
    <row r="15736" spans="1:1" x14ac:dyDescent="0.2">
      <c r="A15736">
        <v>0.203849835003272</v>
      </c>
    </row>
    <row r="15737" spans="1:1" x14ac:dyDescent="0.2">
      <c r="A15737">
        <v>4.0088977521821001E-2</v>
      </c>
    </row>
    <row r="15738" spans="1:1" x14ac:dyDescent="0.2">
      <c r="A15738">
        <v>-0.14033777396561001</v>
      </c>
    </row>
    <row r="15739" spans="1:1" x14ac:dyDescent="0.2">
      <c r="A15739">
        <v>0.15112847837337701</v>
      </c>
    </row>
    <row r="15740" spans="1:1" x14ac:dyDescent="0.2">
      <c r="A15740">
        <v>0.59711985636144904</v>
      </c>
    </row>
    <row r="15741" spans="1:1" x14ac:dyDescent="0.2">
      <c r="A15741">
        <v>-0.44725905055263998</v>
      </c>
    </row>
    <row r="15742" spans="1:1" x14ac:dyDescent="0.2">
      <c r="A15742">
        <v>-6.39526376731787E-2</v>
      </c>
    </row>
    <row r="15743" spans="1:1" x14ac:dyDescent="0.2">
      <c r="A15743">
        <v>0.188695528004965</v>
      </c>
    </row>
    <row r="15744" spans="1:1" x14ac:dyDescent="0.2">
      <c r="A15744" s="2">
        <v>-5.6761187856183297E-4</v>
      </c>
    </row>
    <row r="15745" spans="1:1" x14ac:dyDescent="0.2">
      <c r="A15745">
        <v>-0.31846719181496802</v>
      </c>
    </row>
    <row r="15746" spans="1:1" x14ac:dyDescent="0.2">
      <c r="A15746">
        <v>-0.107764237120554</v>
      </c>
    </row>
    <row r="15747" spans="1:1" x14ac:dyDescent="0.2">
      <c r="A15747">
        <v>0.21081423238439401</v>
      </c>
    </row>
    <row r="15748" spans="1:1" x14ac:dyDescent="0.2">
      <c r="A15748">
        <v>0.202974859053729</v>
      </c>
    </row>
    <row r="15749" spans="1:1" x14ac:dyDescent="0.2">
      <c r="A15749">
        <v>-0.33154103137180901</v>
      </c>
    </row>
    <row r="15750" spans="1:1" x14ac:dyDescent="0.2">
      <c r="A15750">
        <v>0.23983977799372599</v>
      </c>
    </row>
    <row r="15751" spans="1:1" x14ac:dyDescent="0.2">
      <c r="A15751">
        <v>-0.144756804391769</v>
      </c>
    </row>
    <row r="15752" spans="1:1" x14ac:dyDescent="0.2">
      <c r="A15752">
        <v>-7.5793500687100807E-2</v>
      </c>
    </row>
    <row r="15753" spans="1:1" x14ac:dyDescent="0.2">
      <c r="A15753">
        <v>-0.44815676032808999</v>
      </c>
    </row>
    <row r="15754" spans="1:1" x14ac:dyDescent="0.2">
      <c r="A15754">
        <v>-0.369467128469816</v>
      </c>
    </row>
    <row r="15755" spans="1:1" x14ac:dyDescent="0.2">
      <c r="A15755">
        <v>0.44352642335714099</v>
      </c>
    </row>
    <row r="15756" spans="1:1" x14ac:dyDescent="0.2">
      <c r="A15756">
        <v>0.41632602541108399</v>
      </c>
    </row>
    <row r="15757" spans="1:1" x14ac:dyDescent="0.2">
      <c r="A15757">
        <v>0.30730498054802202</v>
      </c>
    </row>
    <row r="15758" spans="1:1" x14ac:dyDescent="0.2">
      <c r="A15758">
        <v>-6.03164756533607E-2</v>
      </c>
    </row>
    <row r="15759" spans="1:1" x14ac:dyDescent="0.2">
      <c r="A15759">
        <v>5.7981355042139401E-2</v>
      </c>
    </row>
    <row r="15760" spans="1:1" x14ac:dyDescent="0.2">
      <c r="A15760">
        <v>-0.653438346034665</v>
      </c>
    </row>
    <row r="15761" spans="1:1" x14ac:dyDescent="0.2">
      <c r="A15761">
        <v>-5.4223541147418201E-3</v>
      </c>
    </row>
    <row r="15762" spans="1:1" x14ac:dyDescent="0.2">
      <c r="A15762">
        <v>0.25006389001109203</v>
      </c>
    </row>
    <row r="15763" spans="1:1" x14ac:dyDescent="0.2">
      <c r="A15763">
        <v>-0.32893776902628302</v>
      </c>
    </row>
    <row r="15764" spans="1:1" x14ac:dyDescent="0.2">
      <c r="A15764">
        <v>0.35323516052960402</v>
      </c>
    </row>
    <row r="15765" spans="1:1" x14ac:dyDescent="0.2">
      <c r="A15765">
        <v>-0.41832444857693402</v>
      </c>
    </row>
    <row r="15766" spans="1:1" x14ac:dyDescent="0.2">
      <c r="A15766">
        <v>-0.46842359023171198</v>
      </c>
    </row>
    <row r="15767" spans="1:1" x14ac:dyDescent="0.2">
      <c r="A15767">
        <v>0.50632282286389896</v>
      </c>
    </row>
    <row r="15768" spans="1:1" x14ac:dyDescent="0.2">
      <c r="A15768">
        <v>7.10447056682742E-2</v>
      </c>
    </row>
    <row r="15769" spans="1:1" x14ac:dyDescent="0.2">
      <c r="A15769">
        <v>-0.56493804329126895</v>
      </c>
    </row>
    <row r="15770" spans="1:1" x14ac:dyDescent="0.2">
      <c r="A15770">
        <v>-0.31693576649020599</v>
      </c>
    </row>
    <row r="15771" spans="1:1" x14ac:dyDescent="0.2">
      <c r="A15771">
        <v>4.0325833953936503E-3</v>
      </c>
    </row>
    <row r="15772" spans="1:1" x14ac:dyDescent="0.2">
      <c r="A15772">
        <v>9.4234328269207093E-2</v>
      </c>
    </row>
    <row r="15773" spans="1:1" x14ac:dyDescent="0.2">
      <c r="A15773">
        <v>-0.19010498210335899</v>
      </c>
    </row>
    <row r="15774" spans="1:1" x14ac:dyDescent="0.2">
      <c r="A15774">
        <v>-0.20835472026462201</v>
      </c>
    </row>
    <row r="15775" spans="1:1" x14ac:dyDescent="0.2">
      <c r="A15775">
        <v>0.10804938538765101</v>
      </c>
    </row>
    <row r="15776" spans="1:1" x14ac:dyDescent="0.2">
      <c r="A15776">
        <v>-0.18553632692554101</v>
      </c>
    </row>
    <row r="15777" spans="1:1" x14ac:dyDescent="0.2">
      <c r="A15777">
        <v>0.29605671598357702</v>
      </c>
    </row>
    <row r="15778" spans="1:1" x14ac:dyDescent="0.2">
      <c r="A15778">
        <v>-5.9852919144493401E-2</v>
      </c>
    </row>
    <row r="15779" spans="1:1" x14ac:dyDescent="0.2">
      <c r="A15779">
        <v>-0.101981659030687</v>
      </c>
    </row>
    <row r="15780" spans="1:1" x14ac:dyDescent="0.2">
      <c r="A15780">
        <v>0.115822059140022</v>
      </c>
    </row>
    <row r="15781" spans="1:1" x14ac:dyDescent="0.2">
      <c r="A15781">
        <v>5.3836024127851899E-2</v>
      </c>
    </row>
    <row r="15782" spans="1:1" x14ac:dyDescent="0.2">
      <c r="A15782">
        <v>-0.109430436260543</v>
      </c>
    </row>
    <row r="15783" spans="1:1" x14ac:dyDescent="0.2">
      <c r="A15783">
        <v>-0.256745804309368</v>
      </c>
    </row>
    <row r="15784" spans="1:1" x14ac:dyDescent="0.2">
      <c r="A15784">
        <v>-0.65706740485323101</v>
      </c>
    </row>
    <row r="15785" spans="1:1" x14ac:dyDescent="0.2">
      <c r="A15785">
        <v>0.12575624084419501</v>
      </c>
    </row>
    <row r="15786" spans="1:1" x14ac:dyDescent="0.2">
      <c r="A15786">
        <v>-0.230211064347875</v>
      </c>
    </row>
    <row r="15787" spans="1:1" x14ac:dyDescent="0.2">
      <c r="A15787">
        <v>0.14415946575445601</v>
      </c>
    </row>
    <row r="15788" spans="1:1" x14ac:dyDescent="0.2">
      <c r="A15788">
        <v>6.1138408230458199E-2</v>
      </c>
    </row>
    <row r="15789" spans="1:1" x14ac:dyDescent="0.2">
      <c r="A15789">
        <v>-0.13215562062186001</v>
      </c>
    </row>
    <row r="15790" spans="1:1" x14ac:dyDescent="0.2">
      <c r="A15790">
        <v>-0.199233348535476</v>
      </c>
    </row>
    <row r="15791" spans="1:1" x14ac:dyDescent="0.2">
      <c r="A15791">
        <v>0.46501106420140798</v>
      </c>
    </row>
    <row r="15792" spans="1:1" x14ac:dyDescent="0.2">
      <c r="A15792">
        <v>0.16334744144333799</v>
      </c>
    </row>
    <row r="15793" spans="1:1" x14ac:dyDescent="0.2">
      <c r="A15793">
        <v>-0.47428087969613197</v>
      </c>
    </row>
    <row r="15794" spans="1:1" x14ac:dyDescent="0.2">
      <c r="A15794">
        <v>0.220411017339498</v>
      </c>
    </row>
    <row r="15795" spans="1:1" x14ac:dyDescent="0.2">
      <c r="A15795">
        <v>-0.24495694279284899</v>
      </c>
    </row>
    <row r="15796" spans="1:1" x14ac:dyDescent="0.2">
      <c r="A15796">
        <v>0.28636245542350702</v>
      </c>
    </row>
    <row r="15797" spans="1:1" x14ac:dyDescent="0.2">
      <c r="A15797">
        <v>-7.0503277798464797E-2</v>
      </c>
    </row>
    <row r="15798" spans="1:1" x14ac:dyDescent="0.2">
      <c r="A15798">
        <v>0.23125440505535899</v>
      </c>
    </row>
    <row r="15799" spans="1:1" x14ac:dyDescent="0.2">
      <c r="A15799">
        <v>-0.21160639249185201</v>
      </c>
    </row>
    <row r="15800" spans="1:1" x14ac:dyDescent="0.2">
      <c r="A15800">
        <v>-0.22408746595791701</v>
      </c>
    </row>
    <row r="15801" spans="1:1" x14ac:dyDescent="0.2">
      <c r="A15801">
        <v>-4.2211132668284398E-2</v>
      </c>
    </row>
    <row r="15802" spans="1:1" x14ac:dyDescent="0.2">
      <c r="A15802">
        <v>-0.400143589747329</v>
      </c>
    </row>
    <row r="15803" spans="1:1" x14ac:dyDescent="0.2">
      <c r="A15803">
        <v>-3.2296026148862299E-3</v>
      </c>
    </row>
    <row r="15804" spans="1:1" x14ac:dyDescent="0.2">
      <c r="A15804">
        <v>-8.2837733018967394E-2</v>
      </c>
    </row>
    <row r="15805" spans="1:1" x14ac:dyDescent="0.2">
      <c r="A15805">
        <v>7.5044395446274004E-2</v>
      </c>
    </row>
    <row r="15806" spans="1:1" x14ac:dyDescent="0.2">
      <c r="A15806">
        <v>-3.3782894395193899E-2</v>
      </c>
    </row>
    <row r="15807" spans="1:1" x14ac:dyDescent="0.2">
      <c r="A15807">
        <v>9.6473918955760699E-2</v>
      </c>
    </row>
    <row r="15808" spans="1:1" x14ac:dyDescent="0.2">
      <c r="A15808">
        <v>-0.22758822233183201</v>
      </c>
    </row>
    <row r="15809" spans="1:1" x14ac:dyDescent="0.2">
      <c r="A15809">
        <v>0.34480585247596202</v>
      </c>
    </row>
    <row r="15810" spans="1:1" x14ac:dyDescent="0.2">
      <c r="A15810">
        <v>-0.194230870375669</v>
      </c>
    </row>
    <row r="15811" spans="1:1" x14ac:dyDescent="0.2">
      <c r="A15811">
        <v>-0.43344360754683697</v>
      </c>
    </row>
    <row r="15812" spans="1:1" x14ac:dyDescent="0.2">
      <c r="A15812">
        <v>0.21874519596511599</v>
      </c>
    </row>
    <row r="15813" spans="1:1" x14ac:dyDescent="0.2">
      <c r="A15813">
        <v>-0.322706212764655</v>
      </c>
    </row>
    <row r="15814" spans="1:1" x14ac:dyDescent="0.2">
      <c r="A15814">
        <v>0.200709472848907</v>
      </c>
    </row>
    <row r="15815" spans="1:1" x14ac:dyDescent="0.2">
      <c r="A15815">
        <v>0.270821474297746</v>
      </c>
    </row>
    <row r="15816" spans="1:1" x14ac:dyDescent="0.2">
      <c r="A15816">
        <v>-0.49236098152459601</v>
      </c>
    </row>
    <row r="15817" spans="1:1" x14ac:dyDescent="0.2">
      <c r="A15817">
        <v>0.24868003234391101</v>
      </c>
    </row>
    <row r="15818" spans="1:1" x14ac:dyDescent="0.2">
      <c r="A15818">
        <v>0.52259087991453002</v>
      </c>
    </row>
    <row r="15819" spans="1:1" x14ac:dyDescent="0.2">
      <c r="A15819">
        <v>-0.48218942016003602</v>
      </c>
    </row>
    <row r="15820" spans="1:1" x14ac:dyDescent="0.2">
      <c r="A15820">
        <v>-0.74659335912762603</v>
      </c>
    </row>
    <row r="15821" spans="1:1" x14ac:dyDescent="0.2">
      <c r="A15821">
        <v>9.9199702932560002E-2</v>
      </c>
    </row>
    <row r="15822" spans="1:1" x14ac:dyDescent="0.2">
      <c r="A15822">
        <v>-7.4059418067235205E-2</v>
      </c>
    </row>
    <row r="15823" spans="1:1" x14ac:dyDescent="0.2">
      <c r="A15823">
        <v>-0.20951341630236001</v>
      </c>
    </row>
    <row r="15824" spans="1:1" x14ac:dyDescent="0.2">
      <c r="A15824">
        <v>0.71299120443773401</v>
      </c>
    </row>
    <row r="15825" spans="1:1" x14ac:dyDescent="0.2">
      <c r="A15825">
        <v>0.59379012035022305</v>
      </c>
    </row>
    <row r="15826" spans="1:1" x14ac:dyDescent="0.2">
      <c r="A15826">
        <v>-0.33335288580908801</v>
      </c>
    </row>
    <row r="15827" spans="1:1" x14ac:dyDescent="0.2">
      <c r="A15827">
        <v>3.3072328118476498E-2</v>
      </c>
    </row>
    <row r="15828" spans="1:1" x14ac:dyDescent="0.2">
      <c r="A15828">
        <v>0.24900410962747599</v>
      </c>
    </row>
    <row r="15829" spans="1:1" x14ac:dyDescent="0.2">
      <c r="A15829">
        <v>2.5161945891053399E-2</v>
      </c>
    </row>
    <row r="15830" spans="1:1" x14ac:dyDescent="0.2">
      <c r="A15830">
        <v>-0.53921689111877302</v>
      </c>
    </row>
    <row r="15831" spans="1:1" x14ac:dyDescent="0.2">
      <c r="A15831">
        <v>9.0203049872806501E-2</v>
      </c>
    </row>
    <row r="15832" spans="1:1" x14ac:dyDescent="0.2">
      <c r="A15832">
        <v>0.47342226449594799</v>
      </c>
    </row>
    <row r="15833" spans="1:1" x14ac:dyDescent="0.2">
      <c r="A15833">
        <v>8.0484965089523505E-2</v>
      </c>
    </row>
    <row r="15834" spans="1:1" x14ac:dyDescent="0.2">
      <c r="A15834">
        <v>-1.4949134146620399E-2</v>
      </c>
    </row>
    <row r="15835" spans="1:1" x14ac:dyDescent="0.2">
      <c r="A15835">
        <v>0.274423004541056</v>
      </c>
    </row>
    <row r="15836" spans="1:1" x14ac:dyDescent="0.2">
      <c r="A15836">
        <v>0.242157113216935</v>
      </c>
    </row>
    <row r="15837" spans="1:1" x14ac:dyDescent="0.2">
      <c r="A15837">
        <v>-0.57286932466158103</v>
      </c>
    </row>
    <row r="15838" spans="1:1" x14ac:dyDescent="0.2">
      <c r="A15838">
        <v>-0.28336907428630698</v>
      </c>
    </row>
    <row r="15839" spans="1:1" x14ac:dyDescent="0.2">
      <c r="A15839">
        <v>-0.349332944898819</v>
      </c>
    </row>
    <row r="15840" spans="1:1" x14ac:dyDescent="0.2">
      <c r="A15840">
        <v>0.39058291681015</v>
      </c>
    </row>
    <row r="15841" spans="1:1" x14ac:dyDescent="0.2">
      <c r="A15841">
        <v>0.13561260429119101</v>
      </c>
    </row>
    <row r="15842" spans="1:1" x14ac:dyDescent="0.2">
      <c r="A15842">
        <v>3.00701677835521E-2</v>
      </c>
    </row>
    <row r="15843" spans="1:1" x14ac:dyDescent="0.2">
      <c r="A15843">
        <v>0.173091571020209</v>
      </c>
    </row>
    <row r="15844" spans="1:1" x14ac:dyDescent="0.2">
      <c r="A15844">
        <v>0.18397212574879299</v>
      </c>
    </row>
    <row r="15845" spans="1:1" x14ac:dyDescent="0.2">
      <c r="A15845">
        <v>-0.24867495916423099</v>
      </c>
    </row>
    <row r="15846" spans="1:1" x14ac:dyDescent="0.2">
      <c r="A15846">
        <v>8.95799904789958E-2</v>
      </c>
    </row>
    <row r="15847" spans="1:1" x14ac:dyDescent="0.2">
      <c r="A15847">
        <v>-9.6133022772705898E-2</v>
      </c>
    </row>
    <row r="15848" spans="1:1" x14ac:dyDescent="0.2">
      <c r="A15848">
        <v>-0.26699725331193802</v>
      </c>
    </row>
    <row r="15849" spans="1:1" x14ac:dyDescent="0.2">
      <c r="A15849">
        <v>-0.26940315499435302</v>
      </c>
    </row>
    <row r="15850" spans="1:1" x14ac:dyDescent="0.2">
      <c r="A15850">
        <v>-0.24938865960433201</v>
      </c>
    </row>
    <row r="15851" spans="1:1" x14ac:dyDescent="0.2">
      <c r="A15851">
        <v>0.10710974154738601</v>
      </c>
    </row>
    <row r="15852" spans="1:1" x14ac:dyDescent="0.2">
      <c r="A15852">
        <v>0.21019289251131701</v>
      </c>
    </row>
    <row r="15853" spans="1:1" x14ac:dyDescent="0.2">
      <c r="A15853">
        <v>-0.18311947503854001</v>
      </c>
    </row>
    <row r="15854" spans="1:1" x14ac:dyDescent="0.2">
      <c r="A15854">
        <v>-0.15027712526924</v>
      </c>
    </row>
    <row r="15855" spans="1:1" x14ac:dyDescent="0.2">
      <c r="A15855">
        <v>-0.25011025959390798</v>
      </c>
    </row>
    <row r="15856" spans="1:1" x14ac:dyDescent="0.2">
      <c r="A15856">
        <v>-0.52992147127933498</v>
      </c>
    </row>
    <row r="15857" spans="1:1" x14ac:dyDescent="0.2">
      <c r="A15857">
        <v>0.22233103415000399</v>
      </c>
    </row>
    <row r="15858" spans="1:1" x14ac:dyDescent="0.2">
      <c r="A15858">
        <v>-0.21341723587509701</v>
      </c>
    </row>
    <row r="15859" spans="1:1" x14ac:dyDescent="0.2">
      <c r="A15859">
        <v>-0.240819073269913</v>
      </c>
    </row>
    <row r="15860" spans="1:1" x14ac:dyDescent="0.2">
      <c r="A15860">
        <v>0.24106663510866899</v>
      </c>
    </row>
    <row r="15861" spans="1:1" x14ac:dyDescent="0.2">
      <c r="A15861">
        <v>4.3245713337049997E-2</v>
      </c>
    </row>
    <row r="15862" spans="1:1" x14ac:dyDescent="0.2">
      <c r="A15862">
        <v>0.30738287585772001</v>
      </c>
    </row>
    <row r="15863" spans="1:1" x14ac:dyDescent="0.2">
      <c r="A15863">
        <v>-9.3206977625978807E-2</v>
      </c>
    </row>
    <row r="15864" spans="1:1" x14ac:dyDescent="0.2">
      <c r="A15864">
        <v>-0.12002880966061601</v>
      </c>
    </row>
    <row r="15865" spans="1:1" x14ac:dyDescent="0.2">
      <c r="A15865">
        <v>-6.7241356440472704E-3</v>
      </c>
    </row>
    <row r="15866" spans="1:1" x14ac:dyDescent="0.2">
      <c r="A15866">
        <v>3.0572926949465399E-2</v>
      </c>
    </row>
    <row r="15867" spans="1:1" x14ac:dyDescent="0.2">
      <c r="A15867">
        <v>-0.55707577057590196</v>
      </c>
    </row>
    <row r="15868" spans="1:1" x14ac:dyDescent="0.2">
      <c r="A15868">
        <v>-6.1058867953545898E-2</v>
      </c>
    </row>
    <row r="15869" spans="1:1" x14ac:dyDescent="0.2">
      <c r="A15869">
        <v>4.6534099841374903E-2</v>
      </c>
    </row>
    <row r="15870" spans="1:1" x14ac:dyDescent="0.2">
      <c r="A15870">
        <v>2.3394240257963599E-2</v>
      </c>
    </row>
    <row r="15871" spans="1:1" x14ac:dyDescent="0.2">
      <c r="A15871">
        <v>0.88225857373526695</v>
      </c>
    </row>
    <row r="15872" spans="1:1" x14ac:dyDescent="0.2">
      <c r="A15872">
        <v>-9.6651458482412498E-3</v>
      </c>
    </row>
    <row r="15873" spans="1:1" x14ac:dyDescent="0.2">
      <c r="A15873">
        <v>-0.23477261257594101</v>
      </c>
    </row>
    <row r="15874" spans="1:1" x14ac:dyDescent="0.2">
      <c r="A15874">
        <v>-0.17052557627218401</v>
      </c>
    </row>
    <row r="15875" spans="1:1" x14ac:dyDescent="0.2">
      <c r="A15875">
        <v>-0.28550834029884198</v>
      </c>
    </row>
    <row r="15876" spans="1:1" x14ac:dyDescent="0.2">
      <c r="A15876">
        <v>-3.1277049552867697E-2</v>
      </c>
    </row>
    <row r="15877" spans="1:1" x14ac:dyDescent="0.2">
      <c r="A15877">
        <v>-0.22204066026418501</v>
      </c>
    </row>
    <row r="15878" spans="1:1" x14ac:dyDescent="0.2">
      <c r="A15878">
        <v>-0.24768116260345699</v>
      </c>
    </row>
    <row r="15879" spans="1:1" x14ac:dyDescent="0.2">
      <c r="A15879">
        <v>0.27383003249097299</v>
      </c>
    </row>
    <row r="15880" spans="1:1" x14ac:dyDescent="0.2">
      <c r="A15880">
        <v>-0.17715522209648099</v>
      </c>
    </row>
    <row r="15881" spans="1:1" x14ac:dyDescent="0.2">
      <c r="A15881">
        <v>0.17463287593600499</v>
      </c>
    </row>
    <row r="15882" spans="1:1" x14ac:dyDescent="0.2">
      <c r="A15882">
        <v>0.200269674756234</v>
      </c>
    </row>
    <row r="15883" spans="1:1" x14ac:dyDescent="0.2">
      <c r="A15883">
        <v>7.0426435401062804E-2</v>
      </c>
    </row>
    <row r="15884" spans="1:1" x14ac:dyDescent="0.2">
      <c r="A15884">
        <v>0.68892091024815305</v>
      </c>
    </row>
    <row r="15885" spans="1:1" x14ac:dyDescent="0.2">
      <c r="A15885">
        <v>0.47859190768510801</v>
      </c>
    </row>
    <row r="15886" spans="1:1" x14ac:dyDescent="0.2">
      <c r="A15886">
        <v>-9.1070929701600606E-2</v>
      </c>
    </row>
    <row r="15887" spans="1:1" x14ac:dyDescent="0.2">
      <c r="A15887">
        <v>8.9867699180564004E-2</v>
      </c>
    </row>
    <row r="15888" spans="1:1" x14ac:dyDescent="0.2">
      <c r="A15888">
        <v>-6.3987832557845903E-2</v>
      </c>
    </row>
    <row r="15889" spans="1:1" x14ac:dyDescent="0.2">
      <c r="A15889">
        <v>0.44919746583933101</v>
      </c>
    </row>
    <row r="15890" spans="1:1" x14ac:dyDescent="0.2">
      <c r="A15890">
        <v>-0.373922004770324</v>
      </c>
    </row>
    <row r="15891" spans="1:1" x14ac:dyDescent="0.2">
      <c r="A15891">
        <v>0.10613181197508301</v>
      </c>
    </row>
    <row r="15892" spans="1:1" x14ac:dyDescent="0.2">
      <c r="A15892">
        <v>-0.206230563626845</v>
      </c>
    </row>
    <row r="15893" spans="1:1" x14ac:dyDescent="0.2">
      <c r="A15893">
        <v>0.21126838473711099</v>
      </c>
    </row>
    <row r="15894" spans="1:1" x14ac:dyDescent="0.2">
      <c r="A15894">
        <v>0.51545296483601699</v>
      </c>
    </row>
    <row r="15895" spans="1:1" x14ac:dyDescent="0.2">
      <c r="A15895">
        <v>-0.69609506500187801</v>
      </c>
    </row>
    <row r="15896" spans="1:1" x14ac:dyDescent="0.2">
      <c r="A15896">
        <v>-0.53653482528504204</v>
      </c>
    </row>
    <row r="15897" spans="1:1" x14ac:dyDescent="0.2">
      <c r="A15897">
        <v>-0.162548356188428</v>
      </c>
    </row>
    <row r="15898" spans="1:1" x14ac:dyDescent="0.2">
      <c r="A15898">
        <v>-0.22063425536315001</v>
      </c>
    </row>
    <row r="15899" spans="1:1" x14ac:dyDescent="0.2">
      <c r="A15899">
        <v>4.7379768135410401E-2</v>
      </c>
    </row>
    <row r="15900" spans="1:1" x14ac:dyDescent="0.2">
      <c r="A15900">
        <v>-0.19073847940661101</v>
      </c>
    </row>
    <row r="15901" spans="1:1" x14ac:dyDescent="0.2">
      <c r="A15901">
        <v>-0.27510513135676001</v>
      </c>
    </row>
    <row r="15902" spans="1:1" x14ac:dyDescent="0.2">
      <c r="A15902">
        <v>5.97103309540662E-2</v>
      </c>
    </row>
    <row r="15903" spans="1:1" x14ac:dyDescent="0.2">
      <c r="A15903">
        <v>0.38584090033073398</v>
      </c>
    </row>
    <row r="15904" spans="1:1" x14ac:dyDescent="0.2">
      <c r="A15904">
        <v>-1.7936566100270699E-3</v>
      </c>
    </row>
    <row r="15905" spans="1:1" x14ac:dyDescent="0.2">
      <c r="A15905">
        <v>-6.1405698430272701E-2</v>
      </c>
    </row>
    <row r="15906" spans="1:1" x14ac:dyDescent="0.2">
      <c r="A15906">
        <v>0.15397422354697801</v>
      </c>
    </row>
    <row r="15907" spans="1:1" x14ac:dyDescent="0.2">
      <c r="A15907">
        <v>-0.110512393401157</v>
      </c>
    </row>
    <row r="15908" spans="1:1" x14ac:dyDescent="0.2">
      <c r="A15908">
        <v>-0.157852301538212</v>
      </c>
    </row>
    <row r="15909" spans="1:1" x14ac:dyDescent="0.2">
      <c r="A15909">
        <v>6.7392118758077907E-2</v>
      </c>
    </row>
    <row r="15910" spans="1:1" x14ac:dyDescent="0.2">
      <c r="A15910">
        <v>-0.71783333400910998</v>
      </c>
    </row>
    <row r="15911" spans="1:1" x14ac:dyDescent="0.2">
      <c r="A15911">
        <v>8.0770736857295897E-2</v>
      </c>
    </row>
    <row r="15912" spans="1:1" x14ac:dyDescent="0.2">
      <c r="A15912">
        <v>0.48409419681474802</v>
      </c>
    </row>
    <row r="15913" spans="1:1" x14ac:dyDescent="0.2">
      <c r="A15913">
        <v>-0.53407280812531499</v>
      </c>
    </row>
    <row r="15914" spans="1:1" x14ac:dyDescent="0.2">
      <c r="A15914">
        <v>-5.7627420322910398E-2</v>
      </c>
    </row>
    <row r="15915" spans="1:1" x14ac:dyDescent="0.2">
      <c r="A15915">
        <v>2.75958201378507E-2</v>
      </c>
    </row>
    <row r="15916" spans="1:1" x14ac:dyDescent="0.2">
      <c r="A15916">
        <v>0.221514087495812</v>
      </c>
    </row>
    <row r="15917" spans="1:1" x14ac:dyDescent="0.2">
      <c r="A15917">
        <v>0.21647812709982001</v>
      </c>
    </row>
    <row r="15918" spans="1:1" x14ac:dyDescent="0.2">
      <c r="A15918">
        <v>0.242952617195586</v>
      </c>
    </row>
    <row r="15919" spans="1:1" x14ac:dyDescent="0.2">
      <c r="A15919">
        <v>0.103279953621009</v>
      </c>
    </row>
    <row r="15920" spans="1:1" x14ac:dyDescent="0.2">
      <c r="A15920">
        <v>-9.7699651312137994E-2</v>
      </c>
    </row>
    <row r="15921" spans="1:1" x14ac:dyDescent="0.2">
      <c r="A15921">
        <v>0.45493369350538898</v>
      </c>
    </row>
    <row r="15922" spans="1:1" x14ac:dyDescent="0.2">
      <c r="A15922">
        <v>3.7088746831940203E-2</v>
      </c>
    </row>
    <row r="15923" spans="1:1" x14ac:dyDescent="0.2">
      <c r="A15923">
        <v>-0.181575852507841</v>
      </c>
    </row>
    <row r="15924" spans="1:1" x14ac:dyDescent="0.2">
      <c r="A15924">
        <v>-0.85890958611092905</v>
      </c>
    </row>
    <row r="15925" spans="1:1" x14ac:dyDescent="0.2">
      <c r="A15925">
        <v>0.31499129008555699</v>
      </c>
    </row>
    <row r="15926" spans="1:1" x14ac:dyDescent="0.2">
      <c r="A15926">
        <v>-0.170211948768312</v>
      </c>
    </row>
    <row r="15927" spans="1:1" x14ac:dyDescent="0.2">
      <c r="A15927">
        <v>8.9500813390185896E-2</v>
      </c>
    </row>
    <row r="15928" spans="1:1" x14ac:dyDescent="0.2">
      <c r="A15928">
        <v>4.0803679852954002E-2</v>
      </c>
    </row>
    <row r="15929" spans="1:1" x14ac:dyDescent="0.2">
      <c r="A15929">
        <v>-0.23171046102186299</v>
      </c>
    </row>
    <row r="15930" spans="1:1" x14ac:dyDescent="0.2">
      <c r="A15930">
        <v>-0.138022508539734</v>
      </c>
    </row>
    <row r="15931" spans="1:1" x14ac:dyDescent="0.2">
      <c r="A15931">
        <v>0.38859416935852698</v>
      </c>
    </row>
    <row r="15932" spans="1:1" x14ac:dyDescent="0.2">
      <c r="A15932">
        <v>4.5075439586115297E-2</v>
      </c>
    </row>
    <row r="15933" spans="1:1" x14ac:dyDescent="0.2">
      <c r="A15933">
        <v>6.2637810943697803E-2</v>
      </c>
    </row>
    <row r="15934" spans="1:1" x14ac:dyDescent="0.2">
      <c r="A15934">
        <v>0.18165122278557799</v>
      </c>
    </row>
    <row r="15935" spans="1:1" x14ac:dyDescent="0.2">
      <c r="A15935">
        <v>-0.275417189488189</v>
      </c>
    </row>
    <row r="15936" spans="1:1" x14ac:dyDescent="0.2">
      <c r="A15936">
        <v>-8.5354989339759199E-2</v>
      </c>
    </row>
    <row r="15937" spans="1:1" x14ac:dyDescent="0.2">
      <c r="A15937">
        <v>-8.4333842465778699E-2</v>
      </c>
    </row>
    <row r="15938" spans="1:1" x14ac:dyDescent="0.2">
      <c r="A15938">
        <v>-0.126301221876505</v>
      </c>
    </row>
    <row r="15939" spans="1:1" x14ac:dyDescent="0.2">
      <c r="A15939" s="2">
        <v>3.2194136683899799E-4</v>
      </c>
    </row>
    <row r="15940" spans="1:1" x14ac:dyDescent="0.2">
      <c r="A15940">
        <v>2.2386546129523802E-2</v>
      </c>
    </row>
    <row r="15941" spans="1:1" x14ac:dyDescent="0.2">
      <c r="A15941">
        <v>1.65574520570493E-2</v>
      </c>
    </row>
    <row r="15942" spans="1:1" x14ac:dyDescent="0.2">
      <c r="A15942">
        <v>-6.4351167059973305E-2</v>
      </c>
    </row>
    <row r="15943" spans="1:1" x14ac:dyDescent="0.2">
      <c r="A15943">
        <v>-9.51032353955409E-2</v>
      </c>
    </row>
    <row r="15944" spans="1:1" x14ac:dyDescent="0.2">
      <c r="A15944">
        <v>-0.107704911260338</v>
      </c>
    </row>
    <row r="15945" spans="1:1" x14ac:dyDescent="0.2">
      <c r="A15945">
        <v>0.33803115173929199</v>
      </c>
    </row>
    <row r="15946" spans="1:1" x14ac:dyDescent="0.2">
      <c r="A15946">
        <v>-9.2111537960064702E-2</v>
      </c>
    </row>
    <row r="15947" spans="1:1" x14ac:dyDescent="0.2">
      <c r="A15947">
        <v>-4.5377985479614601E-2</v>
      </c>
    </row>
    <row r="15948" spans="1:1" x14ac:dyDescent="0.2">
      <c r="A15948">
        <v>-6.7904669841750198E-2</v>
      </c>
    </row>
    <row r="15949" spans="1:1" x14ac:dyDescent="0.2">
      <c r="A15949">
        <v>-1.75659533627163E-2</v>
      </c>
    </row>
    <row r="15950" spans="1:1" x14ac:dyDescent="0.2">
      <c r="A15950">
        <v>0.18417427283125201</v>
      </c>
    </row>
    <row r="15951" spans="1:1" x14ac:dyDescent="0.2">
      <c r="A15951">
        <v>0.55280676765701697</v>
      </c>
    </row>
    <row r="15952" spans="1:1" x14ac:dyDescent="0.2">
      <c r="A15952">
        <v>0.123400410805888</v>
      </c>
    </row>
    <row r="15953" spans="1:1" x14ac:dyDescent="0.2">
      <c r="A15953">
        <v>-0.537117955229101</v>
      </c>
    </row>
    <row r="15954" spans="1:1" x14ac:dyDescent="0.2">
      <c r="A15954">
        <v>0.113301887734908</v>
      </c>
    </row>
    <row r="15955" spans="1:1" x14ac:dyDescent="0.2">
      <c r="A15955">
        <v>0.14314603537814999</v>
      </c>
    </row>
    <row r="15956" spans="1:1" x14ac:dyDescent="0.2">
      <c r="A15956">
        <v>0.385110085276061</v>
      </c>
    </row>
    <row r="15957" spans="1:1" x14ac:dyDescent="0.2">
      <c r="A15957">
        <v>-0.209415809708107</v>
      </c>
    </row>
    <row r="15958" spans="1:1" x14ac:dyDescent="0.2">
      <c r="A15958">
        <v>0.207441915067169</v>
      </c>
    </row>
    <row r="15959" spans="1:1" x14ac:dyDescent="0.2">
      <c r="A15959">
        <v>0.389198540600323</v>
      </c>
    </row>
    <row r="15960" spans="1:1" x14ac:dyDescent="0.2">
      <c r="A15960">
        <v>0.446147904042551</v>
      </c>
    </row>
    <row r="15961" spans="1:1" x14ac:dyDescent="0.2">
      <c r="A15961">
        <v>0.38154854300076801</v>
      </c>
    </row>
    <row r="15962" spans="1:1" x14ac:dyDescent="0.2">
      <c r="A15962">
        <v>0.346696129512089</v>
      </c>
    </row>
    <row r="15963" spans="1:1" x14ac:dyDescent="0.2">
      <c r="A15963">
        <v>0.36596590124251799</v>
      </c>
    </row>
    <row r="15964" spans="1:1" x14ac:dyDescent="0.2">
      <c r="A15964">
        <v>0.145701698216014</v>
      </c>
    </row>
    <row r="15965" spans="1:1" x14ac:dyDescent="0.2">
      <c r="A15965">
        <v>0.20028399902826999</v>
      </c>
    </row>
    <row r="15966" spans="1:1" x14ac:dyDescent="0.2">
      <c r="A15966">
        <v>1.0054510982952999E-2</v>
      </c>
    </row>
    <row r="15967" spans="1:1" x14ac:dyDescent="0.2">
      <c r="A15967">
        <v>-0.31262914673847197</v>
      </c>
    </row>
    <row r="15968" spans="1:1" x14ac:dyDescent="0.2">
      <c r="A15968">
        <v>-0.62076329811500597</v>
      </c>
    </row>
    <row r="15969" spans="1:1" x14ac:dyDescent="0.2">
      <c r="A15969">
        <v>8.6021669623861194E-2</v>
      </c>
    </row>
    <row r="15970" spans="1:1" x14ac:dyDescent="0.2">
      <c r="A15970">
        <v>0.14994977596075201</v>
      </c>
    </row>
    <row r="15971" spans="1:1" x14ac:dyDescent="0.2">
      <c r="A15971">
        <v>-0.379434302189535</v>
      </c>
    </row>
    <row r="15972" spans="1:1" x14ac:dyDescent="0.2">
      <c r="A15972">
        <v>0.109486522166346</v>
      </c>
    </row>
    <row r="15973" spans="1:1" x14ac:dyDescent="0.2">
      <c r="A15973">
        <v>0.18056495278624701</v>
      </c>
    </row>
    <row r="15974" spans="1:1" x14ac:dyDescent="0.2">
      <c r="A15974">
        <v>0.108535719871436</v>
      </c>
    </row>
    <row r="15975" spans="1:1" x14ac:dyDescent="0.2">
      <c r="A15975">
        <v>0.12799700856008001</v>
      </c>
    </row>
    <row r="15976" spans="1:1" x14ac:dyDescent="0.2">
      <c r="A15976">
        <v>-0.31884322727992498</v>
      </c>
    </row>
    <row r="15977" spans="1:1" x14ac:dyDescent="0.2">
      <c r="A15977">
        <v>-4.8464067047935398E-2</v>
      </c>
    </row>
    <row r="15978" spans="1:1" x14ac:dyDescent="0.2">
      <c r="A15978">
        <v>-6.3646754260113601E-3</v>
      </c>
    </row>
    <row r="15979" spans="1:1" x14ac:dyDescent="0.2">
      <c r="A15979">
        <v>0.64290401015238596</v>
      </c>
    </row>
    <row r="15980" spans="1:1" x14ac:dyDescent="0.2">
      <c r="A15980">
        <v>0.38165786928357298</v>
      </c>
    </row>
    <row r="15981" spans="1:1" x14ac:dyDescent="0.2">
      <c r="A15981">
        <v>-0.765704236688034</v>
      </c>
    </row>
    <row r="15982" spans="1:1" x14ac:dyDescent="0.2">
      <c r="A15982">
        <v>4.9545299374220602E-3</v>
      </c>
    </row>
    <row r="15983" spans="1:1" x14ac:dyDescent="0.2">
      <c r="A15983">
        <v>0.215703574118323</v>
      </c>
    </row>
    <row r="15984" spans="1:1" x14ac:dyDescent="0.2">
      <c r="A15984">
        <v>9.6034407831669097E-2</v>
      </c>
    </row>
    <row r="15985" spans="1:1" x14ac:dyDescent="0.2">
      <c r="A15985">
        <v>0.39621230553210401</v>
      </c>
    </row>
    <row r="15986" spans="1:1" x14ac:dyDescent="0.2">
      <c r="A15986">
        <v>-0.459469867296805</v>
      </c>
    </row>
    <row r="15987" spans="1:1" x14ac:dyDescent="0.2">
      <c r="A15987">
        <v>-0.11454388962712</v>
      </c>
    </row>
    <row r="15988" spans="1:1" x14ac:dyDescent="0.2">
      <c r="A15988">
        <v>-0.15694545604093799</v>
      </c>
    </row>
    <row r="15989" spans="1:1" x14ac:dyDescent="0.2">
      <c r="A15989">
        <v>-0.41030316569626202</v>
      </c>
    </row>
    <row r="15990" spans="1:1" x14ac:dyDescent="0.2">
      <c r="A15990">
        <v>0.435046166510143</v>
      </c>
    </row>
    <row r="15991" spans="1:1" x14ac:dyDescent="0.2">
      <c r="A15991">
        <v>0.506971848124527</v>
      </c>
    </row>
    <row r="15992" spans="1:1" x14ac:dyDescent="0.2">
      <c r="A15992">
        <v>0.42801959274200202</v>
      </c>
    </row>
    <row r="15993" spans="1:1" x14ac:dyDescent="0.2">
      <c r="A15993">
        <v>0.49519307278309899</v>
      </c>
    </row>
    <row r="15994" spans="1:1" x14ac:dyDescent="0.2">
      <c r="A15994">
        <v>-6.8861459117596599E-2</v>
      </c>
    </row>
    <row r="15995" spans="1:1" x14ac:dyDescent="0.2">
      <c r="A15995">
        <v>3.7878953553848203E-2</v>
      </c>
    </row>
    <row r="15996" spans="1:1" x14ac:dyDescent="0.2">
      <c r="A15996">
        <v>0.54412871740328705</v>
      </c>
    </row>
    <row r="15997" spans="1:1" x14ac:dyDescent="0.2">
      <c r="A15997">
        <v>-0.55080629593534103</v>
      </c>
    </row>
    <row r="15998" spans="1:1" x14ac:dyDescent="0.2">
      <c r="A15998">
        <v>0.386652257345101</v>
      </c>
    </row>
    <row r="15999" spans="1:1" x14ac:dyDescent="0.2">
      <c r="A15999">
        <v>6.0694685457179598E-2</v>
      </c>
    </row>
    <row r="16000" spans="1:1" x14ac:dyDescent="0.2">
      <c r="A16000">
        <v>7.3000822418202604E-2</v>
      </c>
    </row>
    <row r="16001" spans="1:1" x14ac:dyDescent="0.2">
      <c r="A16001">
        <v>-1.7769683770371601E-2</v>
      </c>
    </row>
    <row r="16002" spans="1:1" x14ac:dyDescent="0.2">
      <c r="A16002">
        <v>-0.33431161847448199</v>
      </c>
    </row>
    <row r="16003" spans="1:1" x14ac:dyDescent="0.2">
      <c r="A16003">
        <v>0.10523820264328899</v>
      </c>
    </row>
    <row r="16004" spans="1:1" x14ac:dyDescent="0.2">
      <c r="A16004">
        <v>-4.3167269288446899E-2</v>
      </c>
    </row>
    <row r="16005" spans="1:1" x14ac:dyDescent="0.2">
      <c r="A16005">
        <v>-8.8369278574601404E-2</v>
      </c>
    </row>
    <row r="16006" spans="1:1" x14ac:dyDescent="0.2">
      <c r="A16006">
        <v>-0.46256013760680598</v>
      </c>
    </row>
    <row r="16007" spans="1:1" x14ac:dyDescent="0.2">
      <c r="A16007">
        <v>0.18804896634253199</v>
      </c>
    </row>
    <row r="16008" spans="1:1" x14ac:dyDescent="0.2">
      <c r="A16008">
        <v>0.49929831222908999</v>
      </c>
    </row>
    <row r="16009" spans="1:1" x14ac:dyDescent="0.2">
      <c r="A16009">
        <v>-0.14773161732898701</v>
      </c>
    </row>
    <row r="16010" spans="1:1" x14ac:dyDescent="0.2">
      <c r="A16010">
        <v>0.26991917510750302</v>
      </c>
    </row>
    <row r="16011" spans="1:1" x14ac:dyDescent="0.2">
      <c r="A16011">
        <v>0.62973765363272605</v>
      </c>
    </row>
    <row r="16012" spans="1:1" x14ac:dyDescent="0.2">
      <c r="A16012">
        <v>0.26764743540164099</v>
      </c>
    </row>
    <row r="16013" spans="1:1" x14ac:dyDescent="0.2">
      <c r="A16013">
        <v>0.17644737389953</v>
      </c>
    </row>
    <row r="16014" spans="1:1" x14ac:dyDescent="0.2">
      <c r="A16014">
        <v>0.50975350163531896</v>
      </c>
    </row>
    <row r="16015" spans="1:1" x14ac:dyDescent="0.2">
      <c r="A16015">
        <v>-0.25756737578086403</v>
      </c>
    </row>
    <row r="16016" spans="1:1" x14ac:dyDescent="0.2">
      <c r="A16016">
        <v>5.8942095446348798E-2</v>
      </c>
    </row>
    <row r="16017" spans="1:1" x14ac:dyDescent="0.2">
      <c r="A16017">
        <v>0.19606842495269</v>
      </c>
    </row>
    <row r="16018" spans="1:1" x14ac:dyDescent="0.2">
      <c r="A16018">
        <v>-6.9436392755846801E-2</v>
      </c>
    </row>
    <row r="16019" spans="1:1" x14ac:dyDescent="0.2">
      <c r="A16019">
        <v>0.22451818747178301</v>
      </c>
    </row>
    <row r="16020" spans="1:1" x14ac:dyDescent="0.2">
      <c r="A16020">
        <v>8.6407725873390698E-2</v>
      </c>
    </row>
    <row r="16021" spans="1:1" x14ac:dyDescent="0.2">
      <c r="A16021">
        <v>0.117671625372177</v>
      </c>
    </row>
    <row r="16022" spans="1:1" x14ac:dyDescent="0.2">
      <c r="A16022">
        <v>-0.12842138844315801</v>
      </c>
    </row>
    <row r="16023" spans="1:1" x14ac:dyDescent="0.2">
      <c r="A16023">
        <v>-8.8921750986272405E-2</v>
      </c>
    </row>
    <row r="16024" spans="1:1" x14ac:dyDescent="0.2">
      <c r="A16024">
        <v>8.1021433067685097E-2</v>
      </c>
    </row>
    <row r="16025" spans="1:1" x14ac:dyDescent="0.2">
      <c r="A16025">
        <v>0.18759698603792699</v>
      </c>
    </row>
    <row r="16026" spans="1:1" x14ac:dyDescent="0.2">
      <c r="A16026">
        <v>-0.359687533907951</v>
      </c>
    </row>
    <row r="16027" spans="1:1" x14ac:dyDescent="0.2">
      <c r="A16027">
        <v>0.14297378946386599</v>
      </c>
    </row>
    <row r="16028" spans="1:1" x14ac:dyDescent="0.2">
      <c r="A16028">
        <v>2.3487925711861601E-2</v>
      </c>
    </row>
    <row r="16029" spans="1:1" x14ac:dyDescent="0.2">
      <c r="A16029">
        <v>9.1426193264453601E-2</v>
      </c>
    </row>
    <row r="16030" spans="1:1" x14ac:dyDescent="0.2">
      <c r="A16030">
        <v>-3.3560002899639597E-2</v>
      </c>
    </row>
    <row r="16031" spans="1:1" x14ac:dyDescent="0.2">
      <c r="A16031">
        <v>0.43792503927007898</v>
      </c>
    </row>
    <row r="16032" spans="1:1" x14ac:dyDescent="0.2">
      <c r="A16032">
        <v>-0.41476547256711399</v>
      </c>
    </row>
    <row r="16033" spans="1:1" x14ac:dyDescent="0.2">
      <c r="A16033">
        <v>0.26428245744123502</v>
      </c>
    </row>
    <row r="16034" spans="1:1" x14ac:dyDescent="0.2">
      <c r="A16034">
        <v>-0.235340946353331</v>
      </c>
    </row>
    <row r="16035" spans="1:1" x14ac:dyDescent="0.2">
      <c r="A16035">
        <v>-0.228911621883229</v>
      </c>
    </row>
    <row r="16036" spans="1:1" x14ac:dyDescent="0.2">
      <c r="A16036">
        <v>0.32856897212511599</v>
      </c>
    </row>
    <row r="16037" spans="1:1" x14ac:dyDescent="0.2">
      <c r="A16037">
        <v>0.23030880318091501</v>
      </c>
    </row>
    <row r="16038" spans="1:1" x14ac:dyDescent="0.2">
      <c r="A16038">
        <v>-0.35818329292109802</v>
      </c>
    </row>
    <row r="16039" spans="1:1" x14ac:dyDescent="0.2">
      <c r="A16039">
        <v>-0.20741032936426901</v>
      </c>
    </row>
    <row r="16040" spans="1:1" x14ac:dyDescent="0.2">
      <c r="A16040">
        <v>0.40560248622874301</v>
      </c>
    </row>
    <row r="16041" spans="1:1" x14ac:dyDescent="0.2">
      <c r="A16041">
        <v>1.0255192193249701E-2</v>
      </c>
    </row>
    <row r="16042" spans="1:1" x14ac:dyDescent="0.2">
      <c r="A16042">
        <v>-0.155218252337011</v>
      </c>
    </row>
    <row r="16043" spans="1:1" x14ac:dyDescent="0.2">
      <c r="A16043">
        <v>4.6246139573736002E-2</v>
      </c>
    </row>
    <row r="16044" spans="1:1" x14ac:dyDescent="0.2">
      <c r="A16044">
        <v>0.30855247191177898</v>
      </c>
    </row>
    <row r="16045" spans="1:1" x14ac:dyDescent="0.2">
      <c r="A16045">
        <v>-0.35406409280767398</v>
      </c>
    </row>
    <row r="16046" spans="1:1" x14ac:dyDescent="0.2">
      <c r="A16046">
        <v>-0.36930630236399897</v>
      </c>
    </row>
    <row r="16047" spans="1:1" x14ac:dyDescent="0.2">
      <c r="A16047">
        <v>6.0544042883358302E-3</v>
      </c>
    </row>
    <row r="16048" spans="1:1" x14ac:dyDescent="0.2">
      <c r="A16048">
        <v>-0.32828804571145898</v>
      </c>
    </row>
    <row r="16049" spans="1:1" x14ac:dyDescent="0.2">
      <c r="A16049">
        <v>7.8526658590227699E-2</v>
      </c>
    </row>
    <row r="16050" spans="1:1" x14ac:dyDescent="0.2">
      <c r="A16050">
        <v>0.30806794337250298</v>
      </c>
    </row>
    <row r="16051" spans="1:1" x14ac:dyDescent="0.2">
      <c r="A16051">
        <v>-0.17036411916868999</v>
      </c>
    </row>
    <row r="16052" spans="1:1" x14ac:dyDescent="0.2">
      <c r="A16052">
        <v>0.12930901058576499</v>
      </c>
    </row>
    <row r="16053" spans="1:1" x14ac:dyDescent="0.2">
      <c r="A16053">
        <v>4.8201953528079197E-2</v>
      </c>
    </row>
    <row r="16054" spans="1:1" x14ac:dyDescent="0.2">
      <c r="A16054">
        <v>-0.22098644577988699</v>
      </c>
    </row>
    <row r="16055" spans="1:1" x14ac:dyDescent="0.2">
      <c r="A16055">
        <v>-0.40145000005068898</v>
      </c>
    </row>
    <row r="16056" spans="1:1" x14ac:dyDescent="0.2">
      <c r="A16056">
        <v>-0.111537754839825</v>
      </c>
    </row>
    <row r="16057" spans="1:1" x14ac:dyDescent="0.2">
      <c r="A16057">
        <v>0.113313628873217</v>
      </c>
    </row>
    <row r="16058" spans="1:1" x14ac:dyDescent="0.2">
      <c r="A16058">
        <v>-0.150907170411269</v>
      </c>
    </row>
    <row r="16059" spans="1:1" x14ac:dyDescent="0.2">
      <c r="A16059">
        <v>-0.40555585029410202</v>
      </c>
    </row>
    <row r="16060" spans="1:1" x14ac:dyDescent="0.2">
      <c r="A16060">
        <v>-3.8961625616914797E-2</v>
      </c>
    </row>
    <row r="16061" spans="1:1" x14ac:dyDescent="0.2">
      <c r="A16061">
        <v>-0.44162390288356401</v>
      </c>
    </row>
    <row r="16062" spans="1:1" x14ac:dyDescent="0.2">
      <c r="A16062">
        <v>0.166960470630138</v>
      </c>
    </row>
    <row r="16063" spans="1:1" x14ac:dyDescent="0.2">
      <c r="A16063">
        <v>-0.36139162706161698</v>
      </c>
    </row>
    <row r="16064" spans="1:1" x14ac:dyDescent="0.2">
      <c r="A16064">
        <v>8.1772961506194702E-2</v>
      </c>
    </row>
    <row r="16065" spans="1:1" x14ac:dyDescent="0.2">
      <c r="A16065">
        <v>-0.16561322998727299</v>
      </c>
    </row>
    <row r="16066" spans="1:1" x14ac:dyDescent="0.2">
      <c r="A16066">
        <v>0.14178083816572501</v>
      </c>
    </row>
    <row r="16067" spans="1:1" x14ac:dyDescent="0.2">
      <c r="A16067">
        <v>-0.26661132388669401</v>
      </c>
    </row>
    <row r="16068" spans="1:1" x14ac:dyDescent="0.2">
      <c r="A16068">
        <v>-7.1376365961226804E-2</v>
      </c>
    </row>
    <row r="16069" spans="1:1" x14ac:dyDescent="0.2">
      <c r="A16069">
        <v>9.1477076459041295E-2</v>
      </c>
    </row>
    <row r="16070" spans="1:1" x14ac:dyDescent="0.2">
      <c r="A16070">
        <v>0.14190520489251801</v>
      </c>
    </row>
    <row r="16071" spans="1:1" x14ac:dyDescent="0.2">
      <c r="A16071">
        <v>0.25987558132150101</v>
      </c>
    </row>
    <row r="16072" spans="1:1" x14ac:dyDescent="0.2">
      <c r="A16072">
        <v>-0.11943356685189301</v>
      </c>
    </row>
    <row r="16073" spans="1:1" x14ac:dyDescent="0.2">
      <c r="A16073">
        <v>-0.218441687748096</v>
      </c>
    </row>
    <row r="16074" spans="1:1" x14ac:dyDescent="0.2">
      <c r="A16074">
        <v>0.74088484829487899</v>
      </c>
    </row>
    <row r="16075" spans="1:1" x14ac:dyDescent="0.2">
      <c r="A16075">
        <v>-1.9975834912003099E-2</v>
      </c>
    </row>
    <row r="16076" spans="1:1" x14ac:dyDescent="0.2">
      <c r="A16076">
        <v>-6.4774584411280298E-2</v>
      </c>
    </row>
    <row r="16077" spans="1:1" x14ac:dyDescent="0.2">
      <c r="A16077">
        <v>-0.10428708276704</v>
      </c>
    </row>
    <row r="16078" spans="1:1" x14ac:dyDescent="0.2">
      <c r="A16078">
        <v>-0.29224695213334301</v>
      </c>
    </row>
    <row r="16079" spans="1:1" x14ac:dyDescent="0.2">
      <c r="A16079">
        <v>4.35437305206492E-3</v>
      </c>
    </row>
    <row r="16080" spans="1:1" x14ac:dyDescent="0.2">
      <c r="A16080">
        <v>0.49419039539857301</v>
      </c>
    </row>
    <row r="16081" spans="1:1" x14ac:dyDescent="0.2">
      <c r="A16081">
        <v>-0.46370907504679498</v>
      </c>
    </row>
    <row r="16082" spans="1:1" x14ac:dyDescent="0.2">
      <c r="A16082">
        <v>7.9324777356615195E-2</v>
      </c>
    </row>
    <row r="16083" spans="1:1" x14ac:dyDescent="0.2">
      <c r="A16083">
        <v>-6.5932458069536695E-2</v>
      </c>
    </row>
    <row r="16084" spans="1:1" x14ac:dyDescent="0.2">
      <c r="A16084">
        <v>0.25784775199786603</v>
      </c>
    </row>
    <row r="16085" spans="1:1" x14ac:dyDescent="0.2">
      <c r="A16085">
        <v>-0.34890980826859103</v>
      </c>
    </row>
    <row r="16086" spans="1:1" x14ac:dyDescent="0.2">
      <c r="A16086">
        <v>4.0079016296764199E-2</v>
      </c>
    </row>
    <row r="16087" spans="1:1" x14ac:dyDescent="0.2">
      <c r="A16087">
        <v>-0.24100211486723899</v>
      </c>
    </row>
    <row r="16088" spans="1:1" x14ac:dyDescent="0.2">
      <c r="A16088">
        <v>-4.1662619298478802E-2</v>
      </c>
    </row>
    <row r="16089" spans="1:1" x14ac:dyDescent="0.2">
      <c r="A16089">
        <v>0.48474208169805399</v>
      </c>
    </row>
    <row r="16090" spans="1:1" x14ac:dyDescent="0.2">
      <c r="A16090">
        <v>-0.41207467064342201</v>
      </c>
    </row>
    <row r="16091" spans="1:1" x14ac:dyDescent="0.2">
      <c r="A16091">
        <v>-0.10398528365825201</v>
      </c>
    </row>
    <row r="16092" spans="1:1" x14ac:dyDescent="0.2">
      <c r="A16092">
        <v>-0.32684796115318299</v>
      </c>
    </row>
    <row r="16093" spans="1:1" x14ac:dyDescent="0.2">
      <c r="A16093">
        <v>-0.26511730964372299</v>
      </c>
    </row>
    <row r="16094" spans="1:1" x14ac:dyDescent="0.2">
      <c r="A16094">
        <v>0.75503186058835903</v>
      </c>
    </row>
    <row r="16095" spans="1:1" x14ac:dyDescent="0.2">
      <c r="A16095">
        <v>0.29047122033474199</v>
      </c>
    </row>
    <row r="16096" spans="1:1" x14ac:dyDescent="0.2">
      <c r="A16096">
        <v>-0.36310636470878099</v>
      </c>
    </row>
    <row r="16097" spans="1:1" x14ac:dyDescent="0.2">
      <c r="A16097">
        <v>-0.46588466570056503</v>
      </c>
    </row>
    <row r="16098" spans="1:1" x14ac:dyDescent="0.2">
      <c r="A16098">
        <v>-0.30795707166601199</v>
      </c>
    </row>
    <row r="16099" spans="1:1" x14ac:dyDescent="0.2">
      <c r="A16099">
        <v>4.1504655173219003E-2</v>
      </c>
    </row>
    <row r="16100" spans="1:1" x14ac:dyDescent="0.2">
      <c r="A16100">
        <v>-0.21935241273571199</v>
      </c>
    </row>
    <row r="16101" spans="1:1" x14ac:dyDescent="0.2">
      <c r="A16101">
        <v>-0.143977723845746</v>
      </c>
    </row>
    <row r="16102" spans="1:1" x14ac:dyDescent="0.2">
      <c r="A16102">
        <v>-0.23078180174744301</v>
      </c>
    </row>
    <row r="16103" spans="1:1" x14ac:dyDescent="0.2">
      <c r="A16103">
        <v>2.1056187069416001E-2</v>
      </c>
    </row>
    <row r="16104" spans="1:1" x14ac:dyDescent="0.2">
      <c r="A16104">
        <v>-4.95903081470285E-2</v>
      </c>
    </row>
    <row r="16105" spans="1:1" x14ac:dyDescent="0.2">
      <c r="A16105">
        <v>0.16224387273638299</v>
      </c>
    </row>
    <row r="16106" spans="1:1" x14ac:dyDescent="0.2">
      <c r="A16106">
        <v>-0.169169716575891</v>
      </c>
    </row>
    <row r="16107" spans="1:1" x14ac:dyDescent="0.2">
      <c r="A16107">
        <v>0.27776991222737002</v>
      </c>
    </row>
    <row r="16108" spans="1:1" x14ac:dyDescent="0.2">
      <c r="A16108">
        <v>0.45172828007194399</v>
      </c>
    </row>
    <row r="16109" spans="1:1" x14ac:dyDescent="0.2">
      <c r="A16109">
        <v>0.13786994912824699</v>
      </c>
    </row>
    <row r="16110" spans="1:1" x14ac:dyDescent="0.2">
      <c r="A16110">
        <v>3.5258130938624101E-2</v>
      </c>
    </row>
    <row r="16111" spans="1:1" x14ac:dyDescent="0.2">
      <c r="A16111">
        <v>1.5425219395517701E-2</v>
      </c>
    </row>
    <row r="16112" spans="1:1" x14ac:dyDescent="0.2">
      <c r="A16112">
        <v>8.0330842969596195E-2</v>
      </c>
    </row>
    <row r="16113" spans="1:1" x14ac:dyDescent="0.2">
      <c r="A16113">
        <v>-0.27962133084379798</v>
      </c>
    </row>
    <row r="16114" spans="1:1" x14ac:dyDescent="0.2">
      <c r="A16114">
        <v>-0.70146534566882202</v>
      </c>
    </row>
    <row r="16115" spans="1:1" x14ac:dyDescent="0.2">
      <c r="A16115">
        <v>4.5883334235007699E-2</v>
      </c>
    </row>
    <row r="16116" spans="1:1" x14ac:dyDescent="0.2">
      <c r="A16116">
        <v>2.15957827552089E-2</v>
      </c>
    </row>
    <row r="16117" spans="1:1" x14ac:dyDescent="0.2">
      <c r="A16117">
        <v>0.477940511914063</v>
      </c>
    </row>
    <row r="16118" spans="1:1" x14ac:dyDescent="0.2">
      <c r="A16118">
        <v>-0.55526774460770101</v>
      </c>
    </row>
    <row r="16119" spans="1:1" x14ac:dyDescent="0.2">
      <c r="A16119">
        <v>-0.25572152535450499</v>
      </c>
    </row>
    <row r="16120" spans="1:1" x14ac:dyDescent="0.2">
      <c r="A16120">
        <v>-0.22778004937438301</v>
      </c>
    </row>
    <row r="16121" spans="1:1" x14ac:dyDescent="0.2">
      <c r="A16121">
        <v>-3.7527911115558901E-3</v>
      </c>
    </row>
    <row r="16122" spans="1:1" x14ac:dyDescent="0.2">
      <c r="A16122">
        <v>-3.0813927141247598E-3</v>
      </c>
    </row>
    <row r="16123" spans="1:1" x14ac:dyDescent="0.2">
      <c r="A16123">
        <v>-0.38271854993219301</v>
      </c>
    </row>
    <row r="16124" spans="1:1" x14ac:dyDescent="0.2">
      <c r="A16124">
        <v>0.461282104705942</v>
      </c>
    </row>
    <row r="16125" spans="1:1" x14ac:dyDescent="0.2">
      <c r="A16125">
        <v>-9.4357632712450901E-2</v>
      </c>
    </row>
    <row r="16126" spans="1:1" x14ac:dyDescent="0.2">
      <c r="A16126">
        <v>-9.3976167960215004E-2</v>
      </c>
    </row>
    <row r="16127" spans="1:1" x14ac:dyDescent="0.2">
      <c r="A16127">
        <v>-0.34418911721993301</v>
      </c>
    </row>
    <row r="16128" spans="1:1" x14ac:dyDescent="0.2">
      <c r="A16128">
        <v>-0.52363329474225395</v>
      </c>
    </row>
    <row r="16129" spans="1:1" x14ac:dyDescent="0.2">
      <c r="A16129">
        <v>0.33991595908762801</v>
      </c>
    </row>
    <row r="16130" spans="1:1" x14ac:dyDescent="0.2">
      <c r="A16130">
        <v>-0.58577907358468595</v>
      </c>
    </row>
    <row r="16131" spans="1:1" x14ac:dyDescent="0.2">
      <c r="A16131">
        <v>0.37521247311519201</v>
      </c>
    </row>
    <row r="16132" spans="1:1" x14ac:dyDescent="0.2">
      <c r="A16132">
        <v>2.68190738667353E-2</v>
      </c>
    </row>
    <row r="16133" spans="1:1" x14ac:dyDescent="0.2">
      <c r="A16133">
        <v>0.29397510170903701</v>
      </c>
    </row>
    <row r="16134" spans="1:1" x14ac:dyDescent="0.2">
      <c r="A16134">
        <v>-0.23884025538933801</v>
      </c>
    </row>
    <row r="16135" spans="1:1" x14ac:dyDescent="0.2">
      <c r="A16135">
        <v>0.28874928431604802</v>
      </c>
    </row>
    <row r="16136" spans="1:1" x14ac:dyDescent="0.2">
      <c r="A16136">
        <v>-0.17590005338605999</v>
      </c>
    </row>
    <row r="16137" spans="1:1" x14ac:dyDescent="0.2">
      <c r="A16137">
        <v>-0.27344421343825998</v>
      </c>
    </row>
    <row r="16138" spans="1:1" x14ac:dyDescent="0.2">
      <c r="A16138">
        <v>0.36779312849087997</v>
      </c>
    </row>
    <row r="16139" spans="1:1" x14ac:dyDescent="0.2">
      <c r="A16139">
        <v>0.138684810991102</v>
      </c>
    </row>
    <row r="16140" spans="1:1" x14ac:dyDescent="0.2">
      <c r="A16140">
        <v>0.40832028131679099</v>
      </c>
    </row>
    <row r="16141" spans="1:1" x14ac:dyDescent="0.2">
      <c r="A16141">
        <v>0.29050690793904699</v>
      </c>
    </row>
    <row r="16142" spans="1:1" x14ac:dyDescent="0.2">
      <c r="A16142">
        <v>0.35274433159305202</v>
      </c>
    </row>
    <row r="16143" spans="1:1" x14ac:dyDescent="0.2">
      <c r="A16143">
        <v>-0.47245596839667298</v>
      </c>
    </row>
    <row r="16144" spans="1:1" x14ac:dyDescent="0.2">
      <c r="A16144">
        <v>0.37646537856397599</v>
      </c>
    </row>
    <row r="16145" spans="1:1" x14ac:dyDescent="0.2">
      <c r="A16145">
        <v>0.14108222086087499</v>
      </c>
    </row>
    <row r="16146" spans="1:1" x14ac:dyDescent="0.2">
      <c r="A16146">
        <v>0.68809129990789197</v>
      </c>
    </row>
    <row r="16147" spans="1:1" x14ac:dyDescent="0.2">
      <c r="A16147">
        <v>-0.158670254040188</v>
      </c>
    </row>
    <row r="16148" spans="1:1" x14ac:dyDescent="0.2">
      <c r="A16148">
        <v>-5.10145042670768E-2</v>
      </c>
    </row>
    <row r="16149" spans="1:1" x14ac:dyDescent="0.2">
      <c r="A16149">
        <v>0.13929870238432901</v>
      </c>
    </row>
    <row r="16150" spans="1:1" x14ac:dyDescent="0.2">
      <c r="A16150">
        <v>0.40462666914503498</v>
      </c>
    </row>
    <row r="16151" spans="1:1" x14ac:dyDescent="0.2">
      <c r="A16151">
        <v>1.5393508117832499E-2</v>
      </c>
    </row>
    <row r="16152" spans="1:1" x14ac:dyDescent="0.2">
      <c r="A16152">
        <v>0.32427807233731099</v>
      </c>
    </row>
    <row r="16153" spans="1:1" x14ac:dyDescent="0.2">
      <c r="A16153">
        <v>7.2408692218980898E-3</v>
      </c>
    </row>
    <row r="16154" spans="1:1" x14ac:dyDescent="0.2">
      <c r="A16154" s="2">
        <v>-7.3432000728576596E-4</v>
      </c>
    </row>
    <row r="16155" spans="1:1" x14ac:dyDescent="0.2">
      <c r="A16155">
        <v>-0.28742384079032601</v>
      </c>
    </row>
    <row r="16156" spans="1:1" x14ac:dyDescent="0.2">
      <c r="A16156">
        <v>-0.48529558807126699</v>
      </c>
    </row>
    <row r="16157" spans="1:1" x14ac:dyDescent="0.2">
      <c r="A16157">
        <v>0.10592345237687301</v>
      </c>
    </row>
    <row r="16158" spans="1:1" x14ac:dyDescent="0.2">
      <c r="A16158">
        <v>-0.13765875712098899</v>
      </c>
    </row>
    <row r="16159" spans="1:1" x14ac:dyDescent="0.2">
      <c r="A16159">
        <v>0.41739862067031203</v>
      </c>
    </row>
    <row r="16160" spans="1:1" x14ac:dyDescent="0.2">
      <c r="A16160">
        <v>7.7994904248020703E-3</v>
      </c>
    </row>
    <row r="16161" spans="1:1" x14ac:dyDescent="0.2">
      <c r="A16161">
        <v>-0.60690059234188498</v>
      </c>
    </row>
    <row r="16162" spans="1:1" x14ac:dyDescent="0.2">
      <c r="A16162">
        <v>0.137274568041485</v>
      </c>
    </row>
    <row r="16163" spans="1:1" x14ac:dyDescent="0.2">
      <c r="A16163">
        <v>0.37103894722545999</v>
      </c>
    </row>
    <row r="16164" spans="1:1" x14ac:dyDescent="0.2">
      <c r="A16164">
        <v>-0.110051089741425</v>
      </c>
    </row>
    <row r="16165" spans="1:1" x14ac:dyDescent="0.2">
      <c r="A16165">
        <v>-0.47200736611626898</v>
      </c>
    </row>
    <row r="16166" spans="1:1" x14ac:dyDescent="0.2">
      <c r="A16166">
        <v>0.247358881268397</v>
      </c>
    </row>
    <row r="16167" spans="1:1" x14ac:dyDescent="0.2">
      <c r="A16167">
        <v>-0.38015117594402997</v>
      </c>
    </row>
    <row r="16168" spans="1:1" x14ac:dyDescent="0.2">
      <c r="A16168">
        <v>-0.190052178634981</v>
      </c>
    </row>
    <row r="16169" spans="1:1" x14ac:dyDescent="0.2">
      <c r="A16169">
        <v>0.19945041027888799</v>
      </c>
    </row>
    <row r="16170" spans="1:1" x14ac:dyDescent="0.2">
      <c r="A16170">
        <v>-0.549271928037249</v>
      </c>
    </row>
    <row r="16171" spans="1:1" x14ac:dyDescent="0.2">
      <c r="A16171">
        <v>0.146969973352128</v>
      </c>
    </row>
    <row r="16172" spans="1:1" x14ac:dyDescent="0.2">
      <c r="A16172">
        <v>0.31572249498434002</v>
      </c>
    </row>
    <row r="16173" spans="1:1" x14ac:dyDescent="0.2">
      <c r="A16173">
        <v>-0.40395648172169502</v>
      </c>
    </row>
    <row r="16174" spans="1:1" x14ac:dyDescent="0.2">
      <c r="A16174">
        <v>-0.69126806042401401</v>
      </c>
    </row>
    <row r="16175" spans="1:1" x14ac:dyDescent="0.2">
      <c r="A16175">
        <v>-0.162235952986651</v>
      </c>
    </row>
    <row r="16176" spans="1:1" x14ac:dyDescent="0.2">
      <c r="A16176">
        <v>-0.119128360563895</v>
      </c>
    </row>
    <row r="16177" spans="1:1" x14ac:dyDescent="0.2">
      <c r="A16177">
        <v>7.0400029918372506E-2</v>
      </c>
    </row>
    <row r="16178" spans="1:1" x14ac:dyDescent="0.2">
      <c r="A16178">
        <v>-0.151457222749008</v>
      </c>
    </row>
    <row r="16179" spans="1:1" x14ac:dyDescent="0.2">
      <c r="A16179">
        <v>-3.4950868806046399E-2</v>
      </c>
    </row>
    <row r="16180" spans="1:1" x14ac:dyDescent="0.2">
      <c r="A16180">
        <v>-0.326435639573253</v>
      </c>
    </row>
    <row r="16181" spans="1:1" x14ac:dyDescent="0.2">
      <c r="A16181">
        <v>0.348808153084948</v>
      </c>
    </row>
    <row r="16182" spans="1:1" x14ac:dyDescent="0.2">
      <c r="A16182">
        <v>6.2704633077150197E-3</v>
      </c>
    </row>
    <row r="16183" spans="1:1" x14ac:dyDescent="0.2">
      <c r="A16183">
        <v>-0.28138339060954698</v>
      </c>
    </row>
    <row r="16184" spans="1:1" x14ac:dyDescent="0.2">
      <c r="A16184">
        <v>-6.3939170974884399E-2</v>
      </c>
    </row>
    <row r="16185" spans="1:1" x14ac:dyDescent="0.2">
      <c r="A16185">
        <v>0.109728144505178</v>
      </c>
    </row>
    <row r="16186" spans="1:1" x14ac:dyDescent="0.2">
      <c r="A16186">
        <v>-1.1215502769338101E-2</v>
      </c>
    </row>
    <row r="16187" spans="1:1" x14ac:dyDescent="0.2">
      <c r="A16187">
        <v>0.13778317320304601</v>
      </c>
    </row>
    <row r="16188" spans="1:1" x14ac:dyDescent="0.2">
      <c r="A16188">
        <v>-0.60399318224340903</v>
      </c>
    </row>
    <row r="16189" spans="1:1" x14ac:dyDescent="0.2">
      <c r="A16189">
        <v>3.91542898247021E-2</v>
      </c>
    </row>
    <row r="16190" spans="1:1" x14ac:dyDescent="0.2">
      <c r="A16190">
        <v>-2.28866896747001E-2</v>
      </c>
    </row>
    <row r="16191" spans="1:1" x14ac:dyDescent="0.2">
      <c r="A16191">
        <v>-0.39386237313545902</v>
      </c>
    </row>
    <row r="16192" spans="1:1" x14ac:dyDescent="0.2">
      <c r="A16192">
        <v>9.3105733944451E-2</v>
      </c>
    </row>
    <row r="16193" spans="1:1" x14ac:dyDescent="0.2">
      <c r="A16193">
        <v>2.34788285162984E-2</v>
      </c>
    </row>
    <row r="16194" spans="1:1" x14ac:dyDescent="0.2">
      <c r="A16194">
        <v>1.2320889082804799E-2</v>
      </c>
    </row>
    <row r="16195" spans="1:1" x14ac:dyDescent="0.2">
      <c r="A16195">
        <v>-0.30096359299719699</v>
      </c>
    </row>
    <row r="16196" spans="1:1" x14ac:dyDescent="0.2">
      <c r="A16196">
        <v>-0.179337851602235</v>
      </c>
    </row>
    <row r="16197" spans="1:1" x14ac:dyDescent="0.2">
      <c r="A16197">
        <v>0.72528021803768306</v>
      </c>
    </row>
    <row r="16198" spans="1:1" x14ac:dyDescent="0.2">
      <c r="A16198">
        <v>0.43254123546907403</v>
      </c>
    </row>
    <row r="16199" spans="1:1" x14ac:dyDescent="0.2">
      <c r="A16199">
        <v>-0.34191088969174299</v>
      </c>
    </row>
    <row r="16200" spans="1:1" x14ac:dyDescent="0.2">
      <c r="A16200">
        <v>-0.208112011276984</v>
      </c>
    </row>
    <row r="16201" spans="1:1" x14ac:dyDescent="0.2">
      <c r="A16201">
        <v>-0.17637007980775099</v>
      </c>
    </row>
    <row r="16202" spans="1:1" x14ac:dyDescent="0.2">
      <c r="A16202">
        <v>-0.31372054552024697</v>
      </c>
    </row>
    <row r="16203" spans="1:1" x14ac:dyDescent="0.2">
      <c r="A16203">
        <v>0.74123317525652699</v>
      </c>
    </row>
    <row r="16204" spans="1:1" x14ac:dyDescent="0.2">
      <c r="A16204">
        <v>0.19890433239351901</v>
      </c>
    </row>
    <row r="16205" spans="1:1" x14ac:dyDescent="0.2">
      <c r="A16205">
        <v>-0.43153399574226198</v>
      </c>
    </row>
    <row r="16206" spans="1:1" x14ac:dyDescent="0.2">
      <c r="A16206">
        <v>-0.16951146096143499</v>
      </c>
    </row>
    <row r="16207" spans="1:1" x14ac:dyDescent="0.2">
      <c r="A16207">
        <v>0.10888087060319</v>
      </c>
    </row>
    <row r="16208" spans="1:1" x14ac:dyDescent="0.2">
      <c r="A16208">
        <v>-0.21677583117945401</v>
      </c>
    </row>
    <row r="16209" spans="1:1" x14ac:dyDescent="0.2">
      <c r="A16209">
        <v>0.18560937063362301</v>
      </c>
    </row>
    <row r="16210" spans="1:1" x14ac:dyDescent="0.2">
      <c r="A16210">
        <v>-8.9235715022238704E-2</v>
      </c>
    </row>
    <row r="16211" spans="1:1" x14ac:dyDescent="0.2">
      <c r="A16211">
        <v>0.50365601613671895</v>
      </c>
    </row>
    <row r="16212" spans="1:1" x14ac:dyDescent="0.2">
      <c r="A16212">
        <v>-0.115300371709775</v>
      </c>
    </row>
    <row r="16213" spans="1:1" x14ac:dyDescent="0.2">
      <c r="A16213">
        <v>-0.14463844921942001</v>
      </c>
    </row>
    <row r="16214" spans="1:1" x14ac:dyDescent="0.2">
      <c r="A16214">
        <v>1.3654475185821901E-2</v>
      </c>
    </row>
    <row r="16215" spans="1:1" x14ac:dyDescent="0.2">
      <c r="A16215">
        <v>-3.7345217191706401E-2</v>
      </c>
    </row>
    <row r="16216" spans="1:1" x14ac:dyDescent="0.2">
      <c r="A16216">
        <v>0.25100102672890101</v>
      </c>
    </row>
    <row r="16217" spans="1:1" x14ac:dyDescent="0.2">
      <c r="A16217">
        <v>-0.375257222512551</v>
      </c>
    </row>
    <row r="16218" spans="1:1" x14ac:dyDescent="0.2">
      <c r="A16218">
        <v>0.31972391427907698</v>
      </c>
    </row>
    <row r="16219" spans="1:1" x14ac:dyDescent="0.2">
      <c r="A16219">
        <v>-0.37721137504792601</v>
      </c>
    </row>
    <row r="16220" spans="1:1" x14ac:dyDescent="0.2">
      <c r="A16220">
        <v>0.111624395402488</v>
      </c>
    </row>
    <row r="16221" spans="1:1" x14ac:dyDescent="0.2">
      <c r="A16221">
        <v>2.1583126670267098E-3</v>
      </c>
    </row>
    <row r="16222" spans="1:1" x14ac:dyDescent="0.2">
      <c r="A16222">
        <v>0.44778843615455699</v>
      </c>
    </row>
    <row r="16223" spans="1:1" x14ac:dyDescent="0.2">
      <c r="A16223">
        <v>-0.27260304688574299</v>
      </c>
    </row>
    <row r="16224" spans="1:1" x14ac:dyDescent="0.2">
      <c r="A16224">
        <v>2.0207634303817501E-2</v>
      </c>
    </row>
    <row r="16225" spans="1:1" x14ac:dyDescent="0.2">
      <c r="A16225">
        <v>9.5480119271236105E-2</v>
      </c>
    </row>
    <row r="16226" spans="1:1" x14ac:dyDescent="0.2">
      <c r="A16226">
        <v>-0.19687857828171801</v>
      </c>
    </row>
    <row r="16227" spans="1:1" x14ac:dyDescent="0.2">
      <c r="A16227">
        <v>-8.9669144411616997E-2</v>
      </c>
    </row>
    <row r="16228" spans="1:1" x14ac:dyDescent="0.2">
      <c r="A16228">
        <v>0.312776623807276</v>
      </c>
    </row>
    <row r="16229" spans="1:1" x14ac:dyDescent="0.2">
      <c r="A16229">
        <v>-0.23192505562683</v>
      </c>
    </row>
    <row r="16230" spans="1:1" x14ac:dyDescent="0.2">
      <c r="A16230">
        <v>0.11224459344049301</v>
      </c>
    </row>
    <row r="16231" spans="1:1" x14ac:dyDescent="0.2">
      <c r="A16231">
        <v>0.253590417329769</v>
      </c>
    </row>
    <row r="16232" spans="1:1" x14ac:dyDescent="0.2">
      <c r="A16232">
        <v>-3.7031418089786598E-2</v>
      </c>
    </row>
    <row r="16233" spans="1:1" x14ac:dyDescent="0.2">
      <c r="A16233">
        <v>-0.44931561526062302</v>
      </c>
    </row>
    <row r="16234" spans="1:1" x14ac:dyDescent="0.2">
      <c r="A16234">
        <v>-0.457796094726933</v>
      </c>
    </row>
    <row r="16235" spans="1:1" x14ac:dyDescent="0.2">
      <c r="A16235">
        <v>-0.25295222565369402</v>
      </c>
    </row>
    <row r="16236" spans="1:1" x14ac:dyDescent="0.2">
      <c r="A16236">
        <v>-4.9418433959098999E-2</v>
      </c>
    </row>
    <row r="16237" spans="1:1" x14ac:dyDescent="0.2">
      <c r="A16237">
        <v>0.16568013469187501</v>
      </c>
    </row>
    <row r="16238" spans="1:1" x14ac:dyDescent="0.2">
      <c r="A16238">
        <v>-9.8701889705540294E-2</v>
      </c>
    </row>
    <row r="16239" spans="1:1" x14ac:dyDescent="0.2">
      <c r="A16239">
        <v>0.26160935698077997</v>
      </c>
    </row>
    <row r="16240" spans="1:1" x14ac:dyDescent="0.2">
      <c r="A16240">
        <v>0.223542605710641</v>
      </c>
    </row>
    <row r="16241" spans="1:1" x14ac:dyDescent="0.2">
      <c r="A16241">
        <v>0.44481939195221298</v>
      </c>
    </row>
    <row r="16242" spans="1:1" x14ac:dyDescent="0.2">
      <c r="A16242">
        <v>-0.22164873636100199</v>
      </c>
    </row>
    <row r="16243" spans="1:1" x14ac:dyDescent="0.2">
      <c r="A16243">
        <v>0.220856719737834</v>
      </c>
    </row>
    <row r="16244" spans="1:1" x14ac:dyDescent="0.2">
      <c r="A16244">
        <v>0.170128456738287</v>
      </c>
    </row>
    <row r="16245" spans="1:1" x14ac:dyDescent="0.2">
      <c r="A16245">
        <v>0.47580175319867102</v>
      </c>
    </row>
    <row r="16246" spans="1:1" x14ac:dyDescent="0.2">
      <c r="A16246">
        <v>0.18320917875131601</v>
      </c>
    </row>
    <row r="16247" spans="1:1" x14ac:dyDescent="0.2">
      <c r="A16247">
        <v>-0.33332920069691402</v>
      </c>
    </row>
    <row r="16248" spans="1:1" x14ac:dyDescent="0.2">
      <c r="A16248">
        <v>-0.20224797576016301</v>
      </c>
    </row>
    <row r="16249" spans="1:1" x14ac:dyDescent="0.2">
      <c r="A16249">
        <v>9.0315834980835993E-2</v>
      </c>
    </row>
    <row r="16250" spans="1:1" x14ac:dyDescent="0.2">
      <c r="A16250">
        <v>-0.29182675391144303</v>
      </c>
    </row>
    <row r="16251" spans="1:1" x14ac:dyDescent="0.2">
      <c r="A16251">
        <v>0.165930257798102</v>
      </c>
    </row>
    <row r="16252" spans="1:1" x14ac:dyDescent="0.2">
      <c r="A16252">
        <v>-0.31205843495366098</v>
      </c>
    </row>
    <row r="16253" spans="1:1" x14ac:dyDescent="0.2">
      <c r="A16253">
        <v>-7.66313802206917E-2</v>
      </c>
    </row>
    <row r="16254" spans="1:1" x14ac:dyDescent="0.2">
      <c r="A16254">
        <v>-5.4042634321443597E-3</v>
      </c>
    </row>
    <row r="16255" spans="1:1" x14ac:dyDescent="0.2">
      <c r="A16255">
        <v>-5.7695047863466097E-2</v>
      </c>
    </row>
    <row r="16256" spans="1:1" x14ac:dyDescent="0.2">
      <c r="A16256">
        <v>8.5479125950237503E-2</v>
      </c>
    </row>
    <row r="16257" spans="1:1" x14ac:dyDescent="0.2">
      <c r="A16257">
        <v>-0.10071874591708301</v>
      </c>
    </row>
    <row r="16258" spans="1:1" x14ac:dyDescent="0.2">
      <c r="A16258">
        <v>-0.18170287942088301</v>
      </c>
    </row>
    <row r="16259" spans="1:1" x14ac:dyDescent="0.2">
      <c r="A16259">
        <v>-0.34166120932513999</v>
      </c>
    </row>
    <row r="16260" spans="1:1" x14ac:dyDescent="0.2">
      <c r="A16260">
        <v>-0.36504021265518499</v>
      </c>
    </row>
    <row r="16261" spans="1:1" x14ac:dyDescent="0.2">
      <c r="A16261">
        <v>6.3425298961089505E-2</v>
      </c>
    </row>
    <row r="16262" spans="1:1" x14ac:dyDescent="0.2">
      <c r="A16262">
        <v>-0.28298781007887702</v>
      </c>
    </row>
    <row r="16263" spans="1:1" x14ac:dyDescent="0.2">
      <c r="A16263">
        <v>-0.21554191397102099</v>
      </c>
    </row>
    <row r="16264" spans="1:1" x14ac:dyDescent="0.2">
      <c r="A16264">
        <v>-0.23718878598425</v>
      </c>
    </row>
    <row r="16265" spans="1:1" x14ac:dyDescent="0.2">
      <c r="A16265">
        <v>9.6778384290050298E-2</v>
      </c>
    </row>
    <row r="16266" spans="1:1" x14ac:dyDescent="0.2">
      <c r="A16266">
        <v>6.7341142267464099E-2</v>
      </c>
    </row>
    <row r="16267" spans="1:1" x14ac:dyDescent="0.2">
      <c r="A16267">
        <v>-0.28694599291293199</v>
      </c>
    </row>
    <row r="16268" spans="1:1" x14ac:dyDescent="0.2">
      <c r="A16268">
        <v>-0.23024288204134</v>
      </c>
    </row>
    <row r="16269" spans="1:1" x14ac:dyDescent="0.2">
      <c r="A16269">
        <v>-0.33877805202849698</v>
      </c>
    </row>
    <row r="16270" spans="1:1" x14ac:dyDescent="0.2">
      <c r="A16270">
        <v>0.37713088036099501</v>
      </c>
    </row>
    <row r="16271" spans="1:1" x14ac:dyDescent="0.2">
      <c r="A16271">
        <v>0.35816159722173502</v>
      </c>
    </row>
    <row r="16272" spans="1:1" x14ac:dyDescent="0.2">
      <c r="A16272">
        <v>-5.77814693470673E-2</v>
      </c>
    </row>
    <row r="16273" spans="1:1" x14ac:dyDescent="0.2">
      <c r="A16273">
        <v>-0.34778347991272301</v>
      </c>
    </row>
    <row r="16274" spans="1:1" x14ac:dyDescent="0.2">
      <c r="A16274">
        <v>-0.31929335436725798</v>
      </c>
    </row>
    <row r="16275" spans="1:1" x14ac:dyDescent="0.2">
      <c r="A16275">
        <v>-0.53277801796697899</v>
      </c>
    </row>
    <row r="16276" spans="1:1" x14ac:dyDescent="0.2">
      <c r="A16276">
        <v>-0.37874011228093202</v>
      </c>
    </row>
    <row r="16277" spans="1:1" x14ac:dyDescent="0.2">
      <c r="A16277">
        <v>-0.28093266292904401</v>
      </c>
    </row>
    <row r="16278" spans="1:1" x14ac:dyDescent="0.2">
      <c r="A16278">
        <v>0.23444325906888799</v>
      </c>
    </row>
    <row r="16279" spans="1:1" x14ac:dyDescent="0.2">
      <c r="A16279">
        <v>0.61175536893932503</v>
      </c>
    </row>
    <row r="16280" spans="1:1" x14ac:dyDescent="0.2">
      <c r="A16280">
        <v>6.0132971949154297E-2</v>
      </c>
    </row>
    <row r="16281" spans="1:1" x14ac:dyDescent="0.2">
      <c r="A16281">
        <v>-0.29317299849427703</v>
      </c>
    </row>
    <row r="16282" spans="1:1" x14ac:dyDescent="0.2">
      <c r="A16282">
        <v>0.26574259585541099</v>
      </c>
    </row>
    <row r="16283" spans="1:1" x14ac:dyDescent="0.2">
      <c r="A16283">
        <v>-2.8808187630211601E-2</v>
      </c>
    </row>
    <row r="16284" spans="1:1" x14ac:dyDescent="0.2">
      <c r="A16284">
        <v>0.22634583330276201</v>
      </c>
    </row>
    <row r="16285" spans="1:1" x14ac:dyDescent="0.2">
      <c r="A16285">
        <v>-0.103536981674433</v>
      </c>
    </row>
    <row r="16286" spans="1:1" x14ac:dyDescent="0.2">
      <c r="A16286">
        <v>8.4224897488831205E-2</v>
      </c>
    </row>
    <row r="16287" spans="1:1" x14ac:dyDescent="0.2">
      <c r="A16287">
        <v>4.3250590761674403E-2</v>
      </c>
    </row>
    <row r="16288" spans="1:1" x14ac:dyDescent="0.2">
      <c r="A16288">
        <v>-0.36768791202298201</v>
      </c>
    </row>
    <row r="16289" spans="1:1" x14ac:dyDescent="0.2">
      <c r="A16289">
        <v>0.26685688235988497</v>
      </c>
    </row>
    <row r="16290" spans="1:1" x14ac:dyDescent="0.2">
      <c r="A16290">
        <v>-0.41971389609219101</v>
      </c>
    </row>
    <row r="16291" spans="1:1" x14ac:dyDescent="0.2">
      <c r="A16291">
        <v>-4.6077815112181902E-3</v>
      </c>
    </row>
    <row r="16292" spans="1:1" x14ac:dyDescent="0.2">
      <c r="A16292">
        <v>-4.3432423259159601E-2</v>
      </c>
    </row>
    <row r="16293" spans="1:1" x14ac:dyDescent="0.2">
      <c r="A16293">
        <v>6.2958268841243697E-2</v>
      </c>
    </row>
    <row r="16294" spans="1:1" x14ac:dyDescent="0.2">
      <c r="A16294">
        <v>-0.34712748743813299</v>
      </c>
    </row>
    <row r="16295" spans="1:1" x14ac:dyDescent="0.2">
      <c r="A16295">
        <v>4.57211577316849E-3</v>
      </c>
    </row>
    <row r="16296" spans="1:1" x14ac:dyDescent="0.2">
      <c r="A16296">
        <v>5.8931902022476799E-2</v>
      </c>
    </row>
    <row r="16297" spans="1:1" x14ac:dyDescent="0.2">
      <c r="A16297">
        <v>-2.5615356665311801E-2</v>
      </c>
    </row>
    <row r="16298" spans="1:1" x14ac:dyDescent="0.2">
      <c r="A16298">
        <v>-0.26955439430871803</v>
      </c>
    </row>
    <row r="16299" spans="1:1" x14ac:dyDescent="0.2">
      <c r="A16299">
        <v>0.11686019734454001</v>
      </c>
    </row>
    <row r="16300" spans="1:1" x14ac:dyDescent="0.2">
      <c r="A16300">
        <v>-0.22350908453169599</v>
      </c>
    </row>
    <row r="16301" spans="1:1" x14ac:dyDescent="0.2">
      <c r="A16301">
        <v>-1.66019857073475E-2</v>
      </c>
    </row>
    <row r="16302" spans="1:1" x14ac:dyDescent="0.2">
      <c r="A16302">
        <v>-0.57203336831728202</v>
      </c>
    </row>
    <row r="16303" spans="1:1" x14ac:dyDescent="0.2">
      <c r="A16303">
        <v>0.13659473739092801</v>
      </c>
    </row>
    <row r="16304" spans="1:1" x14ac:dyDescent="0.2">
      <c r="A16304">
        <v>8.2392106007151994E-2</v>
      </c>
    </row>
    <row r="16305" spans="1:1" x14ac:dyDescent="0.2">
      <c r="A16305">
        <v>-0.31126040594304899</v>
      </c>
    </row>
    <row r="16306" spans="1:1" x14ac:dyDescent="0.2">
      <c r="A16306">
        <v>-8.7900210311430804E-2</v>
      </c>
    </row>
    <row r="16307" spans="1:1" x14ac:dyDescent="0.2">
      <c r="A16307">
        <v>0.66704588509338603</v>
      </c>
    </row>
    <row r="16308" spans="1:1" x14ac:dyDescent="0.2">
      <c r="A16308">
        <v>-0.14102278983437899</v>
      </c>
    </row>
    <row r="16309" spans="1:1" x14ac:dyDescent="0.2">
      <c r="A16309">
        <v>-0.19521935447744601</v>
      </c>
    </row>
    <row r="16310" spans="1:1" x14ac:dyDescent="0.2">
      <c r="A16310">
        <v>7.5468301976968896E-2</v>
      </c>
    </row>
    <row r="16311" spans="1:1" x14ac:dyDescent="0.2">
      <c r="A16311">
        <v>0.30094737364962698</v>
      </c>
    </row>
    <row r="16312" spans="1:1" x14ac:dyDescent="0.2">
      <c r="A16312">
        <v>6.2216101034621503E-2</v>
      </c>
    </row>
    <row r="16313" spans="1:1" x14ac:dyDescent="0.2">
      <c r="A16313">
        <v>0.73989218586392402</v>
      </c>
    </row>
    <row r="16314" spans="1:1" x14ac:dyDescent="0.2">
      <c r="A16314">
        <v>-0.43375694620787703</v>
      </c>
    </row>
    <row r="16315" spans="1:1" x14ac:dyDescent="0.2">
      <c r="A16315">
        <v>0.53895579739945398</v>
      </c>
    </row>
    <row r="16316" spans="1:1" x14ac:dyDescent="0.2">
      <c r="A16316">
        <v>0.165021741510608</v>
      </c>
    </row>
    <row r="16317" spans="1:1" x14ac:dyDescent="0.2">
      <c r="A16317">
        <v>0.206513557755334</v>
      </c>
    </row>
    <row r="16318" spans="1:1" x14ac:dyDescent="0.2">
      <c r="A16318">
        <v>0.46972251415371302</v>
      </c>
    </row>
    <row r="16319" spans="1:1" x14ac:dyDescent="0.2">
      <c r="A16319">
        <v>3.1520525317222201E-2</v>
      </c>
    </row>
    <row r="16320" spans="1:1" x14ac:dyDescent="0.2">
      <c r="A16320">
        <v>-5.66121413108336E-2</v>
      </c>
    </row>
    <row r="16321" spans="1:1" x14ac:dyDescent="0.2">
      <c r="A16321">
        <v>-5.3643350965311698E-2</v>
      </c>
    </row>
    <row r="16322" spans="1:1" x14ac:dyDescent="0.2">
      <c r="A16322">
        <v>0.37034286349082302</v>
      </c>
    </row>
    <row r="16323" spans="1:1" x14ac:dyDescent="0.2">
      <c r="A16323">
        <v>-0.43032304955655198</v>
      </c>
    </row>
    <row r="16324" spans="1:1" x14ac:dyDescent="0.2">
      <c r="A16324">
        <v>-0.30327804249934398</v>
      </c>
    </row>
    <row r="16325" spans="1:1" x14ac:dyDescent="0.2">
      <c r="A16325">
        <v>-0.215360509010906</v>
      </c>
    </row>
    <row r="16326" spans="1:1" x14ac:dyDescent="0.2">
      <c r="A16326">
        <v>-0.47495434226814398</v>
      </c>
    </row>
    <row r="16327" spans="1:1" x14ac:dyDescent="0.2">
      <c r="A16327">
        <v>-0.46294183559910801</v>
      </c>
    </row>
    <row r="16328" spans="1:1" x14ac:dyDescent="0.2">
      <c r="A16328">
        <v>-5.83178919267162E-2</v>
      </c>
    </row>
    <row r="16329" spans="1:1" x14ac:dyDescent="0.2">
      <c r="A16329">
        <v>0.35051198863329103</v>
      </c>
    </row>
    <row r="16330" spans="1:1" x14ac:dyDescent="0.2">
      <c r="A16330">
        <v>-9.4063751479143407E-2</v>
      </c>
    </row>
    <row r="16331" spans="1:1" x14ac:dyDescent="0.2">
      <c r="A16331">
        <v>0.47795868402243302</v>
      </c>
    </row>
    <row r="16332" spans="1:1" x14ac:dyDescent="0.2">
      <c r="A16332">
        <v>-0.65253242433465097</v>
      </c>
    </row>
    <row r="16333" spans="1:1" x14ac:dyDescent="0.2">
      <c r="A16333">
        <v>3.0509887365952702E-2</v>
      </c>
    </row>
    <row r="16334" spans="1:1" x14ac:dyDescent="0.2">
      <c r="A16334">
        <v>0.40957690694462301</v>
      </c>
    </row>
    <row r="16335" spans="1:1" x14ac:dyDescent="0.2">
      <c r="A16335">
        <v>0.20829122669598199</v>
      </c>
    </row>
    <row r="16336" spans="1:1" x14ac:dyDescent="0.2">
      <c r="A16336">
        <v>-9.9967876173509801E-2</v>
      </c>
    </row>
    <row r="16337" spans="1:1" x14ac:dyDescent="0.2">
      <c r="A16337">
        <v>7.1559822184419405E-2</v>
      </c>
    </row>
    <row r="16338" spans="1:1" x14ac:dyDescent="0.2">
      <c r="A16338">
        <v>0.72782022213713404</v>
      </c>
    </row>
    <row r="16339" spans="1:1" x14ac:dyDescent="0.2">
      <c r="A16339">
        <v>1.2864286373419E-2</v>
      </c>
    </row>
    <row r="16340" spans="1:1" x14ac:dyDescent="0.2">
      <c r="A16340">
        <v>0.68779625247425602</v>
      </c>
    </row>
    <row r="16341" spans="1:1" x14ac:dyDescent="0.2">
      <c r="A16341">
        <v>-8.3008975167968499E-2</v>
      </c>
    </row>
    <row r="16342" spans="1:1" x14ac:dyDescent="0.2">
      <c r="A16342">
        <v>-4.2182916243083901E-2</v>
      </c>
    </row>
    <row r="16343" spans="1:1" x14ac:dyDescent="0.2">
      <c r="A16343">
        <v>0.14631875917513401</v>
      </c>
    </row>
    <row r="16344" spans="1:1" x14ac:dyDescent="0.2">
      <c r="A16344">
        <v>-0.12281672899917299</v>
      </c>
    </row>
    <row r="16345" spans="1:1" x14ac:dyDescent="0.2">
      <c r="A16345">
        <v>0.29821212449941098</v>
      </c>
    </row>
    <row r="16346" spans="1:1" x14ac:dyDescent="0.2">
      <c r="A16346">
        <v>-0.33934193279488301</v>
      </c>
    </row>
    <row r="16347" spans="1:1" x14ac:dyDescent="0.2">
      <c r="A16347">
        <v>-0.219353647658561</v>
      </c>
    </row>
    <row r="16348" spans="1:1" x14ac:dyDescent="0.2">
      <c r="A16348">
        <v>0.31338194987558998</v>
      </c>
    </row>
    <row r="16349" spans="1:1" x14ac:dyDescent="0.2">
      <c r="A16349">
        <v>0.203535241010878</v>
      </c>
    </row>
    <row r="16350" spans="1:1" x14ac:dyDescent="0.2">
      <c r="A16350">
        <v>0.43320815294999299</v>
      </c>
    </row>
    <row r="16351" spans="1:1" x14ac:dyDescent="0.2">
      <c r="A16351">
        <v>0.39521617782017299</v>
      </c>
    </row>
    <row r="16352" spans="1:1" x14ac:dyDescent="0.2">
      <c r="A16352">
        <v>0.56548847797611601</v>
      </c>
    </row>
    <row r="16353" spans="1:1" x14ac:dyDescent="0.2">
      <c r="A16353">
        <v>2.0867345499706001E-2</v>
      </c>
    </row>
    <row r="16354" spans="1:1" x14ac:dyDescent="0.2">
      <c r="A16354">
        <v>-0.57124590966314903</v>
      </c>
    </row>
    <row r="16355" spans="1:1" x14ac:dyDescent="0.2">
      <c r="A16355">
        <v>0.35093596701025598</v>
      </c>
    </row>
    <row r="16356" spans="1:1" x14ac:dyDescent="0.2">
      <c r="A16356">
        <v>-0.23127030786284</v>
      </c>
    </row>
    <row r="16357" spans="1:1" x14ac:dyDescent="0.2">
      <c r="A16357">
        <v>0.22536930046360201</v>
      </c>
    </row>
    <row r="16358" spans="1:1" x14ac:dyDescent="0.2">
      <c r="A16358">
        <v>-3.7464771051393501E-2</v>
      </c>
    </row>
    <row r="16359" spans="1:1" x14ac:dyDescent="0.2">
      <c r="A16359">
        <v>-8.5765251743109797E-2</v>
      </c>
    </row>
    <row r="16360" spans="1:1" x14ac:dyDescent="0.2">
      <c r="A16360">
        <v>-0.18576098833834401</v>
      </c>
    </row>
    <row r="16361" spans="1:1" x14ac:dyDescent="0.2">
      <c r="A16361">
        <v>-0.33854785303838397</v>
      </c>
    </row>
    <row r="16362" spans="1:1" x14ac:dyDescent="0.2">
      <c r="A16362">
        <v>-0.37012277629055901</v>
      </c>
    </row>
    <row r="16363" spans="1:1" x14ac:dyDescent="0.2">
      <c r="A16363">
        <v>0.104762819197089</v>
      </c>
    </row>
    <row r="16364" spans="1:1" x14ac:dyDescent="0.2">
      <c r="A16364">
        <v>5.4084657413159799E-2</v>
      </c>
    </row>
    <row r="16365" spans="1:1" x14ac:dyDescent="0.2">
      <c r="A16365">
        <v>-0.213260745119002</v>
      </c>
    </row>
    <row r="16366" spans="1:1" x14ac:dyDescent="0.2">
      <c r="A16366">
        <v>-0.18716273260306601</v>
      </c>
    </row>
    <row r="16367" spans="1:1" x14ac:dyDescent="0.2">
      <c r="A16367">
        <v>-0.254098819447522</v>
      </c>
    </row>
    <row r="16368" spans="1:1" x14ac:dyDescent="0.2">
      <c r="A16368">
        <v>0.45609181852146602</v>
      </c>
    </row>
    <row r="16369" spans="1:1" x14ac:dyDescent="0.2">
      <c r="A16369">
        <v>0.26640832693574501</v>
      </c>
    </row>
    <row r="16370" spans="1:1" x14ac:dyDescent="0.2">
      <c r="A16370">
        <v>-0.38450752122827497</v>
      </c>
    </row>
    <row r="16371" spans="1:1" x14ac:dyDescent="0.2">
      <c r="A16371">
        <v>0.199238839464774</v>
      </c>
    </row>
    <row r="16372" spans="1:1" x14ac:dyDescent="0.2">
      <c r="A16372">
        <v>-0.42565902668086097</v>
      </c>
    </row>
    <row r="16373" spans="1:1" x14ac:dyDescent="0.2">
      <c r="A16373">
        <v>0.37009317146221699</v>
      </c>
    </row>
    <row r="16374" spans="1:1" x14ac:dyDescent="0.2">
      <c r="A16374">
        <v>8.1907717620165105E-2</v>
      </c>
    </row>
    <row r="16375" spans="1:1" x14ac:dyDescent="0.2">
      <c r="A16375">
        <v>6.6614087375850506E-2</v>
      </c>
    </row>
    <row r="16376" spans="1:1" x14ac:dyDescent="0.2">
      <c r="A16376">
        <v>0.13517780815667699</v>
      </c>
    </row>
    <row r="16377" spans="1:1" x14ac:dyDescent="0.2">
      <c r="A16377">
        <v>0.42357729099653701</v>
      </c>
    </row>
    <row r="16378" spans="1:1" x14ac:dyDescent="0.2">
      <c r="A16378">
        <v>0.20305483374026301</v>
      </c>
    </row>
    <row r="16379" spans="1:1" x14ac:dyDescent="0.2">
      <c r="A16379">
        <v>9.96349334766959E-2</v>
      </c>
    </row>
    <row r="16380" spans="1:1" x14ac:dyDescent="0.2">
      <c r="A16380">
        <v>0.496444539848727</v>
      </c>
    </row>
    <row r="16381" spans="1:1" x14ac:dyDescent="0.2">
      <c r="A16381">
        <v>-0.25424640438985802</v>
      </c>
    </row>
    <row r="16382" spans="1:1" x14ac:dyDescent="0.2">
      <c r="A16382">
        <v>-0.212217245724973</v>
      </c>
    </row>
    <row r="16383" spans="1:1" x14ac:dyDescent="0.2">
      <c r="A16383">
        <v>-0.44143541929570501</v>
      </c>
    </row>
    <row r="16384" spans="1:1" x14ac:dyDescent="0.2">
      <c r="A16384">
        <v>-0.61539244413564997</v>
      </c>
    </row>
    <row r="16385" spans="1:1" x14ac:dyDescent="0.2">
      <c r="A16385">
        <v>-0.146654205662403</v>
      </c>
    </row>
    <row r="16386" spans="1:1" x14ac:dyDescent="0.2">
      <c r="A16386">
        <v>-8.3486665816568204E-2</v>
      </c>
    </row>
    <row r="16387" spans="1:1" x14ac:dyDescent="0.2">
      <c r="A16387">
        <v>6.3466733434014794E-2</v>
      </c>
    </row>
    <row r="16388" spans="1:1" x14ac:dyDescent="0.2">
      <c r="A16388">
        <v>-0.1460320586121</v>
      </c>
    </row>
    <row r="16389" spans="1:1" x14ac:dyDescent="0.2">
      <c r="A16389">
        <v>-0.235702963673838</v>
      </c>
    </row>
    <row r="16390" spans="1:1" x14ac:dyDescent="0.2">
      <c r="A16390">
        <v>0.264240464858153</v>
      </c>
    </row>
    <row r="16391" spans="1:1" x14ac:dyDescent="0.2">
      <c r="A16391">
        <v>2.0678261110427101E-2</v>
      </c>
    </row>
    <row r="16392" spans="1:1" x14ac:dyDescent="0.2">
      <c r="A16392">
        <v>0.85858276721533999</v>
      </c>
    </row>
    <row r="16393" spans="1:1" x14ac:dyDescent="0.2">
      <c r="A16393">
        <v>-0.77317571421553599</v>
      </c>
    </row>
    <row r="16394" spans="1:1" x14ac:dyDescent="0.2">
      <c r="A16394">
        <v>-0.37266380164829799</v>
      </c>
    </row>
    <row r="16395" spans="1:1" x14ac:dyDescent="0.2">
      <c r="A16395">
        <v>0.14217837586574</v>
      </c>
    </row>
    <row r="16396" spans="1:1" x14ac:dyDescent="0.2">
      <c r="A16396">
        <v>0.73046952086538197</v>
      </c>
    </row>
    <row r="16397" spans="1:1" x14ac:dyDescent="0.2">
      <c r="A16397">
        <v>0.21183152767353899</v>
      </c>
    </row>
    <row r="16398" spans="1:1" x14ac:dyDescent="0.2">
      <c r="A16398">
        <v>8.6382627263942701E-3</v>
      </c>
    </row>
    <row r="16399" spans="1:1" x14ac:dyDescent="0.2">
      <c r="A16399">
        <v>-0.32244159128934202</v>
      </c>
    </row>
    <row r="16400" spans="1:1" x14ac:dyDescent="0.2">
      <c r="A16400">
        <v>-0.42588535034563302</v>
      </c>
    </row>
    <row r="16401" spans="1:1" x14ac:dyDescent="0.2">
      <c r="A16401">
        <v>8.3236026458445203E-2</v>
      </c>
    </row>
    <row r="16402" spans="1:1" x14ac:dyDescent="0.2">
      <c r="A16402">
        <v>0.34568655051236802</v>
      </c>
    </row>
    <row r="16403" spans="1:1" x14ac:dyDescent="0.2">
      <c r="A16403">
        <v>-3.7789750057713199E-2</v>
      </c>
    </row>
    <row r="16404" spans="1:1" x14ac:dyDescent="0.2">
      <c r="A16404">
        <v>-0.14654364445675</v>
      </c>
    </row>
    <row r="16405" spans="1:1" x14ac:dyDescent="0.2">
      <c r="A16405">
        <v>0.13560767626180201</v>
      </c>
    </row>
    <row r="16406" spans="1:1" x14ac:dyDescent="0.2">
      <c r="A16406">
        <v>0.16256551037051101</v>
      </c>
    </row>
    <row r="16407" spans="1:1" x14ac:dyDescent="0.2">
      <c r="A16407">
        <v>0.40624504240954701</v>
      </c>
    </row>
    <row r="16408" spans="1:1" x14ac:dyDescent="0.2">
      <c r="A16408">
        <v>0.10966815016227301</v>
      </c>
    </row>
    <row r="16409" spans="1:1" x14ac:dyDescent="0.2">
      <c r="A16409">
        <v>-0.64727353683234501</v>
      </c>
    </row>
    <row r="16410" spans="1:1" x14ac:dyDescent="0.2">
      <c r="A16410">
        <v>0.13101407397645401</v>
      </c>
    </row>
    <row r="16411" spans="1:1" x14ac:dyDescent="0.2">
      <c r="A16411">
        <v>-2.2249979906043198E-2</v>
      </c>
    </row>
    <row r="16412" spans="1:1" x14ac:dyDescent="0.2">
      <c r="A16412">
        <v>0.42629025968122503</v>
      </c>
    </row>
    <row r="16413" spans="1:1" x14ac:dyDescent="0.2">
      <c r="A16413">
        <v>0.33065070468568902</v>
      </c>
    </row>
    <row r="16414" spans="1:1" x14ac:dyDescent="0.2">
      <c r="A16414">
        <v>-0.127879515959474</v>
      </c>
    </row>
    <row r="16415" spans="1:1" x14ac:dyDescent="0.2">
      <c r="A16415">
        <v>0.28641764627055799</v>
      </c>
    </row>
    <row r="16416" spans="1:1" x14ac:dyDescent="0.2">
      <c r="A16416">
        <v>-0.26904492865791502</v>
      </c>
    </row>
    <row r="16417" spans="1:1" x14ac:dyDescent="0.2">
      <c r="A16417">
        <v>0.30143527313260299</v>
      </c>
    </row>
    <row r="16418" spans="1:1" x14ac:dyDescent="0.2">
      <c r="A16418">
        <v>-0.43500395609749998</v>
      </c>
    </row>
    <row r="16419" spans="1:1" x14ac:dyDescent="0.2">
      <c r="A16419">
        <v>-0.54758424998620903</v>
      </c>
    </row>
    <row r="16420" spans="1:1" x14ac:dyDescent="0.2">
      <c r="A16420">
        <v>0.14544817896782899</v>
      </c>
    </row>
    <row r="16421" spans="1:1" x14ac:dyDescent="0.2">
      <c r="A16421">
        <v>0.225100784503942</v>
      </c>
    </row>
    <row r="16422" spans="1:1" x14ac:dyDescent="0.2">
      <c r="A16422">
        <v>0.25837868864621899</v>
      </c>
    </row>
    <row r="16423" spans="1:1" x14ac:dyDescent="0.2">
      <c r="A16423">
        <v>-8.8852025534625595E-2</v>
      </c>
    </row>
    <row r="16424" spans="1:1" x14ac:dyDescent="0.2">
      <c r="A16424">
        <v>0.10620431444126199</v>
      </c>
    </row>
    <row r="16425" spans="1:1" x14ac:dyDescent="0.2">
      <c r="A16425">
        <v>0.127210282529653</v>
      </c>
    </row>
    <row r="16426" spans="1:1" x14ac:dyDescent="0.2">
      <c r="A16426">
        <v>-0.41325986983312801</v>
      </c>
    </row>
    <row r="16427" spans="1:1" x14ac:dyDescent="0.2">
      <c r="A16427">
        <v>0.12066091626997601</v>
      </c>
    </row>
    <row r="16428" spans="1:1" x14ac:dyDescent="0.2">
      <c r="A16428">
        <v>6.9817344588188293E-2</v>
      </c>
    </row>
    <row r="16429" spans="1:1" x14ac:dyDescent="0.2">
      <c r="A16429">
        <v>-6.1011134332845898E-2</v>
      </c>
    </row>
    <row r="16430" spans="1:1" x14ac:dyDescent="0.2">
      <c r="A16430">
        <v>-0.38712197180820401</v>
      </c>
    </row>
    <row r="16431" spans="1:1" x14ac:dyDescent="0.2">
      <c r="A16431">
        <v>-0.10202574827536</v>
      </c>
    </row>
    <row r="16432" spans="1:1" x14ac:dyDescent="0.2">
      <c r="A16432">
        <v>-0.24442239050697701</v>
      </c>
    </row>
    <row r="16433" spans="1:1" x14ac:dyDescent="0.2">
      <c r="A16433">
        <v>-5.8705553367698303E-2</v>
      </c>
    </row>
    <row r="16434" spans="1:1" x14ac:dyDescent="0.2">
      <c r="A16434">
        <v>-6.5564200327771896E-2</v>
      </c>
    </row>
    <row r="16435" spans="1:1" x14ac:dyDescent="0.2">
      <c r="A16435">
        <v>0.104830771607736</v>
      </c>
    </row>
    <row r="16436" spans="1:1" x14ac:dyDescent="0.2">
      <c r="A16436">
        <v>-0.446139819358773</v>
      </c>
    </row>
    <row r="16437" spans="1:1" x14ac:dyDescent="0.2">
      <c r="A16437">
        <v>-0.39216456122006399</v>
      </c>
    </row>
    <row r="16438" spans="1:1" x14ac:dyDescent="0.2">
      <c r="A16438">
        <v>-6.0303552904219397E-2</v>
      </c>
    </row>
    <row r="16439" spans="1:1" x14ac:dyDescent="0.2">
      <c r="A16439">
        <v>0.29193221132465802</v>
      </c>
    </row>
    <row r="16440" spans="1:1" x14ac:dyDescent="0.2">
      <c r="A16440">
        <v>-0.241256244704596</v>
      </c>
    </row>
    <row r="16441" spans="1:1" x14ac:dyDescent="0.2">
      <c r="A16441">
        <v>-3.7470508548759898E-2</v>
      </c>
    </row>
    <row r="16442" spans="1:1" x14ac:dyDescent="0.2">
      <c r="A16442">
        <v>-0.15174936509432599</v>
      </c>
    </row>
    <row r="16443" spans="1:1" x14ac:dyDescent="0.2">
      <c r="A16443">
        <v>-0.41453403469740202</v>
      </c>
    </row>
    <row r="16444" spans="1:1" x14ac:dyDescent="0.2">
      <c r="A16444">
        <v>0.129027644556234</v>
      </c>
    </row>
    <row r="16445" spans="1:1" x14ac:dyDescent="0.2">
      <c r="A16445">
        <v>-0.41916485043523499</v>
      </c>
    </row>
    <row r="16446" spans="1:1" x14ac:dyDescent="0.2">
      <c r="A16446">
        <v>-0.418978570549497</v>
      </c>
    </row>
    <row r="16447" spans="1:1" x14ac:dyDescent="0.2">
      <c r="A16447">
        <v>-0.26541997486450503</v>
      </c>
    </row>
    <row r="16448" spans="1:1" x14ac:dyDescent="0.2">
      <c r="A16448">
        <v>1.6953099263031301E-2</v>
      </c>
    </row>
    <row r="16449" spans="1:1" x14ac:dyDescent="0.2">
      <c r="A16449">
        <v>0.43996179648197897</v>
      </c>
    </row>
    <row r="16450" spans="1:1" x14ac:dyDescent="0.2">
      <c r="A16450">
        <v>-8.2922425402331204E-2</v>
      </c>
    </row>
    <row r="16451" spans="1:1" x14ac:dyDescent="0.2">
      <c r="A16451">
        <v>6.0460229835866401E-2</v>
      </c>
    </row>
    <row r="16452" spans="1:1" x14ac:dyDescent="0.2">
      <c r="A16452">
        <v>-8.0678890459666003E-2</v>
      </c>
    </row>
    <row r="16453" spans="1:1" x14ac:dyDescent="0.2">
      <c r="A16453">
        <v>5.9199190348041102E-2</v>
      </c>
    </row>
    <row r="16454" spans="1:1" x14ac:dyDescent="0.2">
      <c r="A16454">
        <v>8.1541852046824501E-2</v>
      </c>
    </row>
    <row r="16455" spans="1:1" x14ac:dyDescent="0.2">
      <c r="A16455">
        <v>-0.269106970098897</v>
      </c>
    </row>
    <row r="16456" spans="1:1" x14ac:dyDescent="0.2">
      <c r="A16456">
        <v>-0.336657744060054</v>
      </c>
    </row>
    <row r="16457" spans="1:1" x14ac:dyDescent="0.2">
      <c r="A16457">
        <v>0.12735162246922899</v>
      </c>
    </row>
    <row r="16458" spans="1:1" x14ac:dyDescent="0.2">
      <c r="A16458">
        <v>-0.217025301213498</v>
      </c>
    </row>
    <row r="16459" spans="1:1" x14ac:dyDescent="0.2">
      <c r="A16459">
        <v>0.17942043316300399</v>
      </c>
    </row>
    <row r="16460" spans="1:1" x14ac:dyDescent="0.2">
      <c r="A16460">
        <v>9.4737796110070202E-2</v>
      </c>
    </row>
    <row r="16461" spans="1:1" x14ac:dyDescent="0.2">
      <c r="A16461">
        <v>-4.67506678238978E-2</v>
      </c>
    </row>
    <row r="16462" spans="1:1" x14ac:dyDescent="0.2">
      <c r="A16462">
        <v>7.1138838026797699E-2</v>
      </c>
    </row>
    <row r="16463" spans="1:1" x14ac:dyDescent="0.2">
      <c r="A16463">
        <v>9.00426996183743E-2</v>
      </c>
    </row>
    <row r="16464" spans="1:1" x14ac:dyDescent="0.2">
      <c r="A16464">
        <v>-8.2465946063458195E-2</v>
      </c>
    </row>
    <row r="16465" spans="1:1" x14ac:dyDescent="0.2">
      <c r="A16465">
        <v>0.34477005408262501</v>
      </c>
    </row>
    <row r="16466" spans="1:1" x14ac:dyDescent="0.2">
      <c r="A16466">
        <v>5.6180331586286603E-3</v>
      </c>
    </row>
    <row r="16467" spans="1:1" x14ac:dyDescent="0.2">
      <c r="A16467">
        <v>-0.22501091648186999</v>
      </c>
    </row>
    <row r="16468" spans="1:1" x14ac:dyDescent="0.2">
      <c r="A16468">
        <v>2.5902577020492101E-2</v>
      </c>
    </row>
    <row r="16469" spans="1:1" x14ac:dyDescent="0.2">
      <c r="A16469">
        <v>0.366044176400324</v>
      </c>
    </row>
    <row r="16470" spans="1:1" x14ac:dyDescent="0.2">
      <c r="A16470">
        <v>-8.7898089909333593E-2</v>
      </c>
    </row>
    <row r="16471" spans="1:1" x14ac:dyDescent="0.2">
      <c r="A16471">
        <v>9.6829523632210299E-2</v>
      </c>
    </row>
    <row r="16472" spans="1:1" x14ac:dyDescent="0.2">
      <c r="A16472">
        <v>5.7442317466503801E-2</v>
      </c>
    </row>
    <row r="16473" spans="1:1" x14ac:dyDescent="0.2">
      <c r="A16473">
        <v>0.21491025697353799</v>
      </c>
    </row>
    <row r="16474" spans="1:1" x14ac:dyDescent="0.2">
      <c r="A16474">
        <v>-0.35524407616641002</v>
      </c>
    </row>
    <row r="16475" spans="1:1" x14ac:dyDescent="0.2">
      <c r="A16475">
        <v>-0.40470965221191701</v>
      </c>
    </row>
    <row r="16476" spans="1:1" x14ac:dyDescent="0.2">
      <c r="A16476">
        <v>0.40847132508435102</v>
      </c>
    </row>
    <row r="16477" spans="1:1" x14ac:dyDescent="0.2">
      <c r="A16477">
        <v>-0.48288706202161202</v>
      </c>
    </row>
    <row r="16478" spans="1:1" x14ac:dyDescent="0.2">
      <c r="A16478">
        <v>0.16540395533830499</v>
      </c>
    </row>
    <row r="16479" spans="1:1" x14ac:dyDescent="0.2">
      <c r="A16479">
        <v>0.28574496880126699</v>
      </c>
    </row>
    <row r="16480" spans="1:1" x14ac:dyDescent="0.2">
      <c r="A16480">
        <v>2.8340034626049102E-2</v>
      </c>
    </row>
    <row r="16481" spans="1:1" x14ac:dyDescent="0.2">
      <c r="A16481">
        <v>-0.38759571570169099</v>
      </c>
    </row>
    <row r="16482" spans="1:1" x14ac:dyDescent="0.2">
      <c r="A16482">
        <v>-0.57933524220724497</v>
      </c>
    </row>
    <row r="16483" spans="1:1" x14ac:dyDescent="0.2">
      <c r="A16483">
        <v>-6.8101686059263894E-2</v>
      </c>
    </row>
    <row r="16484" spans="1:1" x14ac:dyDescent="0.2">
      <c r="A16484">
        <v>-0.151543319570768</v>
      </c>
    </row>
    <row r="16485" spans="1:1" x14ac:dyDescent="0.2">
      <c r="A16485">
        <v>-1.7968088911651701E-3</v>
      </c>
    </row>
    <row r="16486" spans="1:1" x14ac:dyDescent="0.2">
      <c r="A16486">
        <v>-3.7014987784906903E-2</v>
      </c>
    </row>
    <row r="16487" spans="1:1" x14ac:dyDescent="0.2">
      <c r="A16487">
        <v>-0.53830294075424701</v>
      </c>
    </row>
    <row r="16488" spans="1:1" x14ac:dyDescent="0.2">
      <c r="A16488">
        <v>0.39275421251471099</v>
      </c>
    </row>
    <row r="16489" spans="1:1" x14ac:dyDescent="0.2">
      <c r="A16489">
        <v>2.2731921979591101E-2</v>
      </c>
    </row>
    <row r="16490" spans="1:1" x14ac:dyDescent="0.2">
      <c r="A16490">
        <v>-0.167167587391997</v>
      </c>
    </row>
    <row r="16491" spans="1:1" x14ac:dyDescent="0.2">
      <c r="A16491">
        <v>-0.12474718267787099</v>
      </c>
    </row>
    <row r="16492" spans="1:1" x14ac:dyDescent="0.2">
      <c r="A16492">
        <v>-0.19660312592910401</v>
      </c>
    </row>
    <row r="16493" spans="1:1" x14ac:dyDescent="0.2">
      <c r="A16493">
        <v>-8.6540833896397107E-2</v>
      </c>
    </row>
    <row r="16494" spans="1:1" x14ac:dyDescent="0.2">
      <c r="A16494">
        <v>0.72405113889461303</v>
      </c>
    </row>
    <row r="16495" spans="1:1" x14ac:dyDescent="0.2">
      <c r="A16495">
        <v>-0.241734519911111</v>
      </c>
    </row>
    <row r="16496" spans="1:1" x14ac:dyDescent="0.2">
      <c r="A16496">
        <v>-0.402135464281833</v>
      </c>
    </row>
    <row r="16497" spans="1:1" x14ac:dyDescent="0.2">
      <c r="A16497">
        <v>-0.46174340440892397</v>
      </c>
    </row>
    <row r="16498" spans="1:1" x14ac:dyDescent="0.2">
      <c r="A16498">
        <v>0.13623042827852599</v>
      </c>
    </row>
    <row r="16499" spans="1:1" x14ac:dyDescent="0.2">
      <c r="A16499">
        <v>-2.9312273348998798E-2</v>
      </c>
    </row>
    <row r="16500" spans="1:1" x14ac:dyDescent="0.2">
      <c r="A16500">
        <v>-0.33048774589102198</v>
      </c>
    </row>
    <row r="16501" spans="1:1" x14ac:dyDescent="0.2">
      <c r="A16501">
        <v>-0.38367617658152597</v>
      </c>
    </row>
    <row r="16502" spans="1:1" x14ac:dyDescent="0.2">
      <c r="A16502">
        <v>2.4861070058900701E-3</v>
      </c>
    </row>
    <row r="16503" spans="1:1" x14ac:dyDescent="0.2">
      <c r="A16503">
        <v>-0.47837323554399203</v>
      </c>
    </row>
    <row r="16504" spans="1:1" x14ac:dyDescent="0.2">
      <c r="A16504">
        <v>-0.350315333521379</v>
      </c>
    </row>
    <row r="16505" spans="1:1" x14ac:dyDescent="0.2">
      <c r="A16505">
        <v>3.3419478467293803E-2</v>
      </c>
    </row>
    <row r="16506" spans="1:1" x14ac:dyDescent="0.2">
      <c r="A16506">
        <v>4.31583126616732E-2</v>
      </c>
    </row>
    <row r="16507" spans="1:1" x14ac:dyDescent="0.2">
      <c r="A16507">
        <v>-0.71964998840199201</v>
      </c>
    </row>
    <row r="16508" spans="1:1" x14ac:dyDescent="0.2">
      <c r="A16508">
        <v>0.137423411022425</v>
      </c>
    </row>
    <row r="16509" spans="1:1" x14ac:dyDescent="0.2">
      <c r="A16509">
        <v>-0.114286148108995</v>
      </c>
    </row>
    <row r="16510" spans="1:1" x14ac:dyDescent="0.2">
      <c r="A16510">
        <v>-4.6767493803888997E-2</v>
      </c>
    </row>
    <row r="16511" spans="1:1" x14ac:dyDescent="0.2">
      <c r="A16511">
        <v>-0.33888985627875101</v>
      </c>
    </row>
    <row r="16512" spans="1:1" x14ac:dyDescent="0.2">
      <c r="A16512">
        <v>-0.61456298623443195</v>
      </c>
    </row>
    <row r="16513" spans="1:1" x14ac:dyDescent="0.2">
      <c r="A16513">
        <v>-0.19969925160600499</v>
      </c>
    </row>
    <row r="16514" spans="1:1" x14ac:dyDescent="0.2">
      <c r="A16514">
        <v>0.21136867713237101</v>
      </c>
    </row>
    <row r="16515" spans="1:1" x14ac:dyDescent="0.2">
      <c r="A16515">
        <v>0.33399413626202501</v>
      </c>
    </row>
    <row r="16516" spans="1:1" x14ac:dyDescent="0.2">
      <c r="A16516">
        <v>2.9556708313123702E-2</v>
      </c>
    </row>
    <row r="16517" spans="1:1" x14ac:dyDescent="0.2">
      <c r="A16517">
        <v>0.23249281151030701</v>
      </c>
    </row>
    <row r="16518" spans="1:1" x14ac:dyDescent="0.2">
      <c r="A16518">
        <v>0.35888696966112499</v>
      </c>
    </row>
    <row r="16519" spans="1:1" x14ac:dyDescent="0.2">
      <c r="A16519">
        <v>-8.3725996363505098E-2</v>
      </c>
    </row>
    <row r="16520" spans="1:1" x14ac:dyDescent="0.2">
      <c r="A16520">
        <v>-3.4323535912781603E-2</v>
      </c>
    </row>
    <row r="16521" spans="1:1" x14ac:dyDescent="0.2">
      <c r="A16521">
        <v>-1.6729287510467501E-2</v>
      </c>
    </row>
    <row r="16522" spans="1:1" x14ac:dyDescent="0.2">
      <c r="A16522">
        <v>7.8696370934298002E-2</v>
      </c>
    </row>
    <row r="16523" spans="1:1" x14ac:dyDescent="0.2">
      <c r="A16523">
        <v>-0.29140329095337297</v>
      </c>
    </row>
    <row r="16524" spans="1:1" x14ac:dyDescent="0.2">
      <c r="A16524">
        <v>0.16719785716277599</v>
      </c>
    </row>
    <row r="16525" spans="1:1" x14ac:dyDescent="0.2">
      <c r="A16525">
        <v>0.69053873810576105</v>
      </c>
    </row>
    <row r="16526" spans="1:1" x14ac:dyDescent="0.2">
      <c r="A16526">
        <v>-0.35554147682570902</v>
      </c>
    </row>
    <row r="16527" spans="1:1" x14ac:dyDescent="0.2">
      <c r="A16527">
        <v>0.61035408011748105</v>
      </c>
    </row>
    <row r="16528" spans="1:1" x14ac:dyDescent="0.2">
      <c r="A16528">
        <v>0.55562505818413299</v>
      </c>
    </row>
    <row r="16529" spans="1:1" x14ac:dyDescent="0.2">
      <c r="A16529">
        <v>0.11343516444046201</v>
      </c>
    </row>
    <row r="16530" spans="1:1" x14ac:dyDescent="0.2">
      <c r="A16530">
        <v>0.215580897757256</v>
      </c>
    </row>
    <row r="16531" spans="1:1" x14ac:dyDescent="0.2">
      <c r="A16531">
        <v>-0.47676911845374698</v>
      </c>
    </row>
    <row r="16532" spans="1:1" x14ac:dyDescent="0.2">
      <c r="A16532">
        <v>3.7559627287121297E-2</v>
      </c>
    </row>
    <row r="16533" spans="1:1" x14ac:dyDescent="0.2">
      <c r="A16533">
        <v>-0.32629667930709799</v>
      </c>
    </row>
    <row r="16534" spans="1:1" x14ac:dyDescent="0.2">
      <c r="A16534">
        <v>0.17394201532108999</v>
      </c>
    </row>
    <row r="16535" spans="1:1" x14ac:dyDescent="0.2">
      <c r="A16535">
        <v>1.2802755353331099E-2</v>
      </c>
    </row>
    <row r="16536" spans="1:1" x14ac:dyDescent="0.2">
      <c r="A16536">
        <v>-0.63926261376734195</v>
      </c>
    </row>
    <row r="16537" spans="1:1" x14ac:dyDescent="0.2">
      <c r="A16537">
        <v>0.635432510342127</v>
      </c>
    </row>
    <row r="16538" spans="1:1" x14ac:dyDescent="0.2">
      <c r="A16538">
        <v>-0.25143575039239402</v>
      </c>
    </row>
    <row r="16539" spans="1:1" x14ac:dyDescent="0.2">
      <c r="A16539">
        <v>-0.19337801141535699</v>
      </c>
    </row>
    <row r="16540" spans="1:1" x14ac:dyDescent="0.2">
      <c r="A16540">
        <v>-0.40499277795444399</v>
      </c>
    </row>
    <row r="16541" spans="1:1" x14ac:dyDescent="0.2">
      <c r="A16541">
        <v>-0.15982337772285499</v>
      </c>
    </row>
    <row r="16542" spans="1:1" x14ac:dyDescent="0.2">
      <c r="A16542">
        <v>0.35656001495120399</v>
      </c>
    </row>
    <row r="16543" spans="1:1" x14ac:dyDescent="0.2">
      <c r="A16543">
        <v>-1.77605061902859E-2</v>
      </c>
    </row>
    <row r="16544" spans="1:1" x14ac:dyDescent="0.2">
      <c r="A16544">
        <v>2.6941172542139201E-2</v>
      </c>
    </row>
    <row r="16545" spans="1:1" x14ac:dyDescent="0.2">
      <c r="A16545">
        <v>-7.6447286752319404E-2</v>
      </c>
    </row>
    <row r="16546" spans="1:1" x14ac:dyDescent="0.2">
      <c r="A16546">
        <v>0.34183584199334699</v>
      </c>
    </row>
    <row r="16547" spans="1:1" x14ac:dyDescent="0.2">
      <c r="A16547">
        <v>0.16330752802884099</v>
      </c>
    </row>
    <row r="16548" spans="1:1" x14ac:dyDescent="0.2">
      <c r="A16548">
        <v>-0.18707815517373499</v>
      </c>
    </row>
    <row r="16549" spans="1:1" x14ac:dyDescent="0.2">
      <c r="A16549">
        <v>6.8370669748555796E-2</v>
      </c>
    </row>
    <row r="16550" spans="1:1" x14ac:dyDescent="0.2">
      <c r="A16550">
        <v>-0.131551590493661</v>
      </c>
    </row>
    <row r="16551" spans="1:1" x14ac:dyDescent="0.2">
      <c r="A16551">
        <v>-2.6883727596453199E-2</v>
      </c>
    </row>
    <row r="16552" spans="1:1" x14ac:dyDescent="0.2">
      <c r="A16552">
        <v>-5.3886188026736503E-2</v>
      </c>
    </row>
    <row r="16553" spans="1:1" x14ac:dyDescent="0.2">
      <c r="A16553">
        <v>-0.37058964376710901</v>
      </c>
    </row>
    <row r="16554" spans="1:1" x14ac:dyDescent="0.2">
      <c r="A16554">
        <v>-0.41848488712939103</v>
      </c>
    </row>
    <row r="16555" spans="1:1" x14ac:dyDescent="0.2">
      <c r="A16555">
        <v>0.132532441397787</v>
      </c>
    </row>
    <row r="16556" spans="1:1" x14ac:dyDescent="0.2">
      <c r="A16556">
        <v>-0.23530043755191701</v>
      </c>
    </row>
    <row r="16557" spans="1:1" x14ac:dyDescent="0.2">
      <c r="A16557">
        <v>0.103433871655879</v>
      </c>
    </row>
    <row r="16558" spans="1:1" x14ac:dyDescent="0.2">
      <c r="A16558">
        <v>0.347383907609635</v>
      </c>
    </row>
    <row r="16559" spans="1:1" x14ac:dyDescent="0.2">
      <c r="A16559">
        <v>-0.19802043126296001</v>
      </c>
    </row>
    <row r="16560" spans="1:1" x14ac:dyDescent="0.2">
      <c r="A16560">
        <v>-0.24981158152874899</v>
      </c>
    </row>
    <row r="16561" spans="1:1" x14ac:dyDescent="0.2">
      <c r="A16561">
        <v>-6.4470572749744199E-3</v>
      </c>
    </row>
    <row r="16562" spans="1:1" x14ac:dyDescent="0.2">
      <c r="A16562">
        <v>0.39063178976692198</v>
      </c>
    </row>
    <row r="16563" spans="1:1" x14ac:dyDescent="0.2">
      <c r="A16563">
        <v>0.45580010642077001</v>
      </c>
    </row>
    <row r="16564" spans="1:1" x14ac:dyDescent="0.2">
      <c r="A16564">
        <v>0.243021965922876</v>
      </c>
    </row>
    <row r="16565" spans="1:1" x14ac:dyDescent="0.2">
      <c r="A16565">
        <v>0.56142603058518303</v>
      </c>
    </row>
    <row r="16566" spans="1:1" x14ac:dyDescent="0.2">
      <c r="A16566">
        <v>-0.16435844341570899</v>
      </c>
    </row>
    <row r="16567" spans="1:1" x14ac:dyDescent="0.2">
      <c r="A16567">
        <v>-0.39516345744356801</v>
      </c>
    </row>
    <row r="16568" spans="1:1" x14ac:dyDescent="0.2">
      <c r="A16568">
        <v>0.193681155819525</v>
      </c>
    </row>
    <row r="16569" spans="1:1" x14ac:dyDescent="0.2">
      <c r="A16569">
        <v>-7.9579022148004303E-2</v>
      </c>
    </row>
    <row r="16570" spans="1:1" x14ac:dyDescent="0.2">
      <c r="A16570">
        <v>-6.9203703095031502E-2</v>
      </c>
    </row>
    <row r="16571" spans="1:1" x14ac:dyDescent="0.2">
      <c r="A16571">
        <v>0.25997577812998401</v>
      </c>
    </row>
    <row r="16572" spans="1:1" x14ac:dyDescent="0.2">
      <c r="A16572">
        <v>-0.43132993442526402</v>
      </c>
    </row>
    <row r="16573" spans="1:1" x14ac:dyDescent="0.2">
      <c r="A16573">
        <v>0.38547172399795998</v>
      </c>
    </row>
    <row r="16574" spans="1:1" x14ac:dyDescent="0.2">
      <c r="A16574">
        <v>-0.14062888922163899</v>
      </c>
    </row>
    <row r="16575" spans="1:1" x14ac:dyDescent="0.2">
      <c r="A16575">
        <v>-0.24745137574021001</v>
      </c>
    </row>
    <row r="16576" spans="1:1" x14ac:dyDescent="0.2">
      <c r="A16576">
        <v>-0.28753222619936503</v>
      </c>
    </row>
    <row r="16577" spans="1:1" x14ac:dyDescent="0.2">
      <c r="A16577">
        <v>0.28000508822093001</v>
      </c>
    </row>
    <row r="16578" spans="1:1" x14ac:dyDescent="0.2">
      <c r="A16578">
        <v>-0.34285450694312802</v>
      </c>
    </row>
    <row r="16579" spans="1:1" x14ac:dyDescent="0.2">
      <c r="A16579">
        <v>0.36883102866558098</v>
      </c>
    </row>
    <row r="16580" spans="1:1" x14ac:dyDescent="0.2">
      <c r="A16580">
        <v>-0.30563525323553897</v>
      </c>
    </row>
    <row r="16581" spans="1:1" x14ac:dyDescent="0.2">
      <c r="A16581">
        <v>0.12784518906105199</v>
      </c>
    </row>
    <row r="16582" spans="1:1" x14ac:dyDescent="0.2">
      <c r="A16582">
        <v>0.17057465477176301</v>
      </c>
    </row>
    <row r="16583" spans="1:1" x14ac:dyDescent="0.2">
      <c r="A16583">
        <v>-0.122243635458442</v>
      </c>
    </row>
    <row r="16584" spans="1:1" x14ac:dyDescent="0.2">
      <c r="A16584">
        <v>-0.271502495097388</v>
      </c>
    </row>
    <row r="16585" spans="1:1" x14ac:dyDescent="0.2">
      <c r="A16585">
        <v>0.26326655347073202</v>
      </c>
    </row>
    <row r="16586" spans="1:1" x14ac:dyDescent="0.2">
      <c r="A16586">
        <v>0.366874510409539</v>
      </c>
    </row>
    <row r="16587" spans="1:1" x14ac:dyDescent="0.2">
      <c r="A16587">
        <v>-0.50334795640641605</v>
      </c>
    </row>
    <row r="16588" spans="1:1" x14ac:dyDescent="0.2">
      <c r="A16588">
        <v>-0.522024571993711</v>
      </c>
    </row>
    <row r="16589" spans="1:1" x14ac:dyDescent="0.2">
      <c r="A16589">
        <v>0.41845540391908298</v>
      </c>
    </row>
    <row r="16590" spans="1:1" x14ac:dyDescent="0.2">
      <c r="A16590">
        <v>-0.26511429626537403</v>
      </c>
    </row>
    <row r="16591" spans="1:1" x14ac:dyDescent="0.2">
      <c r="A16591">
        <v>3.2691603382824599E-3</v>
      </c>
    </row>
    <row r="16592" spans="1:1" x14ac:dyDescent="0.2">
      <c r="A16592">
        <v>-0.32436982439766399</v>
      </c>
    </row>
    <row r="16593" spans="1:1" x14ac:dyDescent="0.2">
      <c r="A16593">
        <v>0.113100752539484</v>
      </c>
    </row>
    <row r="16594" spans="1:1" x14ac:dyDescent="0.2">
      <c r="A16594">
        <v>0.36880475917017902</v>
      </c>
    </row>
    <row r="16595" spans="1:1" x14ac:dyDescent="0.2">
      <c r="A16595">
        <v>0.229201239196585</v>
      </c>
    </row>
    <row r="16596" spans="1:1" x14ac:dyDescent="0.2">
      <c r="A16596">
        <v>0.73843230213957001</v>
      </c>
    </row>
    <row r="16597" spans="1:1" x14ac:dyDescent="0.2">
      <c r="A16597">
        <v>-0.27812562186184903</v>
      </c>
    </row>
    <row r="16598" spans="1:1" x14ac:dyDescent="0.2">
      <c r="A16598">
        <v>0.224896294816573</v>
      </c>
    </row>
    <row r="16599" spans="1:1" x14ac:dyDescent="0.2">
      <c r="A16599">
        <v>0.112650078170997</v>
      </c>
    </row>
    <row r="16600" spans="1:1" x14ac:dyDescent="0.2">
      <c r="A16600">
        <v>-2.0514215666953901E-2</v>
      </c>
    </row>
    <row r="16601" spans="1:1" x14ac:dyDescent="0.2">
      <c r="A16601">
        <v>0.326076912603674</v>
      </c>
    </row>
    <row r="16602" spans="1:1" x14ac:dyDescent="0.2">
      <c r="A16602">
        <v>0.45743420006571101</v>
      </c>
    </row>
    <row r="16603" spans="1:1" x14ac:dyDescent="0.2">
      <c r="A16603">
        <v>-9.2014903477085699E-2</v>
      </c>
    </row>
    <row r="16604" spans="1:1" x14ac:dyDescent="0.2">
      <c r="A16604">
        <v>-0.73751229732108803</v>
      </c>
    </row>
    <row r="16605" spans="1:1" x14ac:dyDescent="0.2">
      <c r="A16605">
        <v>-0.14554292608052599</v>
      </c>
    </row>
    <row r="16606" spans="1:1" x14ac:dyDescent="0.2">
      <c r="A16606">
        <v>0.28033390360983101</v>
      </c>
    </row>
    <row r="16607" spans="1:1" x14ac:dyDescent="0.2">
      <c r="A16607">
        <v>2.20030505227156E-2</v>
      </c>
    </row>
    <row r="16608" spans="1:1" x14ac:dyDescent="0.2">
      <c r="A16608">
        <v>4.1372241664158697E-2</v>
      </c>
    </row>
    <row r="16609" spans="1:1" x14ac:dyDescent="0.2">
      <c r="A16609">
        <v>-0.21290565544494799</v>
      </c>
    </row>
    <row r="16610" spans="1:1" x14ac:dyDescent="0.2">
      <c r="A16610">
        <v>0.20768067146869401</v>
      </c>
    </row>
    <row r="16611" spans="1:1" x14ac:dyDescent="0.2">
      <c r="A16611">
        <v>-0.25264448683673202</v>
      </c>
    </row>
    <row r="16612" spans="1:1" x14ac:dyDescent="0.2">
      <c r="A16612">
        <v>0.377742715284893</v>
      </c>
    </row>
    <row r="16613" spans="1:1" x14ac:dyDescent="0.2">
      <c r="A16613">
        <v>0.102884869106686</v>
      </c>
    </row>
    <row r="16614" spans="1:1" x14ac:dyDescent="0.2">
      <c r="A16614">
        <v>3.1379006490846198E-2</v>
      </c>
    </row>
    <row r="16615" spans="1:1" x14ac:dyDescent="0.2">
      <c r="A16615">
        <v>-1.7589099940238401E-2</v>
      </c>
    </row>
    <row r="16616" spans="1:1" x14ac:dyDescent="0.2">
      <c r="A16616">
        <v>3.1959530601921297E-2</v>
      </c>
    </row>
    <row r="16617" spans="1:1" x14ac:dyDescent="0.2">
      <c r="A16617">
        <v>0.14049256914972699</v>
      </c>
    </row>
    <row r="16618" spans="1:1" x14ac:dyDescent="0.2">
      <c r="A16618">
        <v>0.307110626807508</v>
      </c>
    </row>
    <row r="16619" spans="1:1" x14ac:dyDescent="0.2">
      <c r="A16619">
        <v>-5.4025440467723999E-2</v>
      </c>
    </row>
    <row r="16620" spans="1:1" x14ac:dyDescent="0.2">
      <c r="A16620">
        <v>-0.21443933382709501</v>
      </c>
    </row>
    <row r="16621" spans="1:1" x14ac:dyDescent="0.2">
      <c r="A16621">
        <v>-4.3977553815012303E-2</v>
      </c>
    </row>
    <row r="16622" spans="1:1" x14ac:dyDescent="0.2">
      <c r="A16622">
        <v>-0.16343991113339301</v>
      </c>
    </row>
    <row r="16623" spans="1:1" x14ac:dyDescent="0.2">
      <c r="A16623">
        <v>-0.55710857870664698</v>
      </c>
    </row>
    <row r="16624" spans="1:1" x14ac:dyDescent="0.2">
      <c r="A16624">
        <v>8.3301821190234507E-2</v>
      </c>
    </row>
    <row r="16625" spans="1:1" x14ac:dyDescent="0.2">
      <c r="A16625">
        <v>0.29758244920948601</v>
      </c>
    </row>
    <row r="16626" spans="1:1" x14ac:dyDescent="0.2">
      <c r="A16626">
        <v>-0.454839409749072</v>
      </c>
    </row>
    <row r="16627" spans="1:1" x14ac:dyDescent="0.2">
      <c r="A16627">
        <v>-0.409001949565866</v>
      </c>
    </row>
    <row r="16628" spans="1:1" x14ac:dyDescent="0.2">
      <c r="A16628">
        <v>-0.239769692685978</v>
      </c>
    </row>
    <row r="16629" spans="1:1" x14ac:dyDescent="0.2">
      <c r="A16629">
        <v>-0.44388199158982999</v>
      </c>
    </row>
    <row r="16630" spans="1:1" x14ac:dyDescent="0.2">
      <c r="A16630">
        <v>-7.8724400767445996E-2</v>
      </c>
    </row>
    <row r="16631" spans="1:1" x14ac:dyDescent="0.2">
      <c r="A16631">
        <v>-0.12612336924589099</v>
      </c>
    </row>
    <row r="16632" spans="1:1" x14ac:dyDescent="0.2">
      <c r="A16632">
        <v>-0.41112536358393398</v>
      </c>
    </row>
    <row r="16633" spans="1:1" x14ac:dyDescent="0.2">
      <c r="A16633">
        <v>-1.65079093680893E-2</v>
      </c>
    </row>
    <row r="16634" spans="1:1" x14ac:dyDescent="0.2">
      <c r="A16634">
        <v>-8.7031281527091206E-2</v>
      </c>
    </row>
    <row r="16635" spans="1:1" x14ac:dyDescent="0.2">
      <c r="A16635">
        <v>-7.8317782740122605E-2</v>
      </c>
    </row>
    <row r="16636" spans="1:1" x14ac:dyDescent="0.2">
      <c r="A16636">
        <v>-0.57243648857662</v>
      </c>
    </row>
    <row r="16637" spans="1:1" x14ac:dyDescent="0.2">
      <c r="A16637">
        <v>3.9082833606817899E-2</v>
      </c>
    </row>
    <row r="16638" spans="1:1" x14ac:dyDescent="0.2">
      <c r="A16638">
        <v>9.51107500989085E-2</v>
      </c>
    </row>
    <row r="16639" spans="1:1" x14ac:dyDescent="0.2">
      <c r="A16639">
        <v>-3.47301274923476E-2</v>
      </c>
    </row>
    <row r="16640" spans="1:1" x14ac:dyDescent="0.2">
      <c r="A16640">
        <v>-4.8767390338903302E-2</v>
      </c>
    </row>
    <row r="16641" spans="1:1" x14ac:dyDescent="0.2">
      <c r="A16641">
        <v>0.71346473466666205</v>
      </c>
    </row>
    <row r="16642" spans="1:1" x14ac:dyDescent="0.2">
      <c r="A16642">
        <v>0.121866298430618</v>
      </c>
    </row>
    <row r="16643" spans="1:1" x14ac:dyDescent="0.2">
      <c r="A16643">
        <v>7.4058288831291303E-3</v>
      </c>
    </row>
    <row r="16644" spans="1:1" x14ac:dyDescent="0.2">
      <c r="A16644">
        <v>0.43508034680052399</v>
      </c>
    </row>
    <row r="16645" spans="1:1" x14ac:dyDescent="0.2">
      <c r="A16645">
        <v>0.300055045263944</v>
      </c>
    </row>
    <row r="16646" spans="1:1" x14ac:dyDescent="0.2">
      <c r="A16646">
        <v>-0.26865781783008802</v>
      </c>
    </row>
    <row r="16647" spans="1:1" x14ac:dyDescent="0.2">
      <c r="A16647">
        <v>0.14736957897522501</v>
      </c>
    </row>
    <row r="16648" spans="1:1" x14ac:dyDescent="0.2">
      <c r="A16648">
        <v>-0.118226250881206</v>
      </c>
    </row>
    <row r="16649" spans="1:1" x14ac:dyDescent="0.2">
      <c r="A16649">
        <v>0.36163553286234201</v>
      </c>
    </row>
    <row r="16650" spans="1:1" x14ac:dyDescent="0.2">
      <c r="A16650">
        <v>-0.43711190796521099</v>
      </c>
    </row>
    <row r="16651" spans="1:1" x14ac:dyDescent="0.2">
      <c r="A16651">
        <v>0.46946370285503702</v>
      </c>
    </row>
    <row r="16652" spans="1:1" x14ac:dyDescent="0.2">
      <c r="A16652">
        <v>0.19484005448457001</v>
      </c>
    </row>
    <row r="16653" spans="1:1" x14ac:dyDescent="0.2">
      <c r="A16653">
        <v>0.129809507739541</v>
      </c>
    </row>
    <row r="16654" spans="1:1" x14ac:dyDescent="0.2">
      <c r="A16654">
        <v>-0.205609026124463</v>
      </c>
    </row>
    <row r="16655" spans="1:1" x14ac:dyDescent="0.2">
      <c r="A16655">
        <v>-3.3225816533475103E-2</v>
      </c>
    </row>
    <row r="16656" spans="1:1" x14ac:dyDescent="0.2">
      <c r="A16656">
        <v>0.59952826454157104</v>
      </c>
    </row>
    <row r="16657" spans="1:1" x14ac:dyDescent="0.2">
      <c r="A16657">
        <v>0.12073581631908099</v>
      </c>
    </row>
    <row r="16658" spans="1:1" x14ac:dyDescent="0.2">
      <c r="A16658">
        <v>-0.45807663629448198</v>
      </c>
    </row>
    <row r="16659" spans="1:1" x14ac:dyDescent="0.2">
      <c r="A16659">
        <v>-0.212005280276997</v>
      </c>
    </row>
    <row r="16660" spans="1:1" x14ac:dyDescent="0.2">
      <c r="A16660">
        <v>5.6209278344441903E-3</v>
      </c>
    </row>
    <row r="16661" spans="1:1" x14ac:dyDescent="0.2">
      <c r="A16661">
        <v>3.6276925628191799E-2</v>
      </c>
    </row>
    <row r="16662" spans="1:1" x14ac:dyDescent="0.2">
      <c r="A16662">
        <v>0.39399346925464801</v>
      </c>
    </row>
    <row r="16663" spans="1:1" x14ac:dyDescent="0.2">
      <c r="A16663">
        <v>-0.22824744247408199</v>
      </c>
    </row>
    <row r="16664" spans="1:1" x14ac:dyDescent="0.2">
      <c r="A16664">
        <v>-0.13353829605345899</v>
      </c>
    </row>
    <row r="16665" spans="1:1" x14ac:dyDescent="0.2">
      <c r="A16665">
        <v>0.24288023426494099</v>
      </c>
    </row>
    <row r="16666" spans="1:1" x14ac:dyDescent="0.2">
      <c r="A16666">
        <v>-0.40610682684560201</v>
      </c>
    </row>
    <row r="16667" spans="1:1" x14ac:dyDescent="0.2">
      <c r="A16667">
        <v>-2.0495017718794199E-2</v>
      </c>
    </row>
    <row r="16668" spans="1:1" x14ac:dyDescent="0.2">
      <c r="A16668">
        <v>0.295799419079328</v>
      </c>
    </row>
    <row r="16669" spans="1:1" x14ac:dyDescent="0.2">
      <c r="A16669">
        <v>9.1778558611240499E-2</v>
      </c>
    </row>
    <row r="16670" spans="1:1" x14ac:dyDescent="0.2">
      <c r="A16670">
        <v>5.0808288082596501E-3</v>
      </c>
    </row>
    <row r="16671" spans="1:1" x14ac:dyDescent="0.2">
      <c r="A16671">
        <v>0.157683595041925</v>
      </c>
    </row>
    <row r="16672" spans="1:1" x14ac:dyDescent="0.2">
      <c r="A16672">
        <v>-0.26125968493200302</v>
      </c>
    </row>
    <row r="16673" spans="1:1" x14ac:dyDescent="0.2">
      <c r="A16673">
        <v>-0.440302583750254</v>
      </c>
    </row>
    <row r="16674" spans="1:1" x14ac:dyDescent="0.2">
      <c r="A16674">
        <v>0.23799770834718201</v>
      </c>
    </row>
    <row r="16675" spans="1:1" x14ac:dyDescent="0.2">
      <c r="A16675">
        <v>-0.19980903791318899</v>
      </c>
    </row>
    <row r="16676" spans="1:1" x14ac:dyDescent="0.2">
      <c r="A16676">
        <v>-0.113640589587095</v>
      </c>
    </row>
    <row r="16677" spans="1:1" x14ac:dyDescent="0.2">
      <c r="A16677">
        <v>6.04069880011147E-2</v>
      </c>
    </row>
    <row r="16678" spans="1:1" x14ac:dyDescent="0.2">
      <c r="A16678">
        <v>-0.285785642120227</v>
      </c>
    </row>
    <row r="16679" spans="1:1" x14ac:dyDescent="0.2">
      <c r="A16679">
        <v>0.22739831243932099</v>
      </c>
    </row>
    <row r="16680" spans="1:1" x14ac:dyDescent="0.2">
      <c r="A16680">
        <v>0.20114870824992101</v>
      </c>
    </row>
    <row r="16681" spans="1:1" x14ac:dyDescent="0.2">
      <c r="A16681">
        <v>-0.60938870365046505</v>
      </c>
    </row>
    <row r="16682" spans="1:1" x14ac:dyDescent="0.2">
      <c r="A16682">
        <v>0.128339896654946</v>
      </c>
    </row>
    <row r="16683" spans="1:1" x14ac:dyDescent="0.2">
      <c r="A16683">
        <v>-0.59148136336343005</v>
      </c>
    </row>
    <row r="16684" spans="1:1" x14ac:dyDescent="0.2">
      <c r="A16684">
        <v>0.338467119072135</v>
      </c>
    </row>
    <row r="16685" spans="1:1" x14ac:dyDescent="0.2">
      <c r="A16685">
        <v>0.31170409227256701</v>
      </c>
    </row>
    <row r="16686" spans="1:1" x14ac:dyDescent="0.2">
      <c r="A16686">
        <v>-0.29267480167064902</v>
      </c>
    </row>
    <row r="16687" spans="1:1" x14ac:dyDescent="0.2">
      <c r="A16687">
        <v>-5.3683746582821202E-3</v>
      </c>
    </row>
    <row r="16688" spans="1:1" x14ac:dyDescent="0.2">
      <c r="A16688">
        <v>-0.216053864461524</v>
      </c>
    </row>
    <row r="16689" spans="1:1" x14ac:dyDescent="0.2">
      <c r="A16689">
        <v>0.183121192268524</v>
      </c>
    </row>
    <row r="16690" spans="1:1" x14ac:dyDescent="0.2">
      <c r="A16690">
        <v>0.491375181557825</v>
      </c>
    </row>
    <row r="16691" spans="1:1" x14ac:dyDescent="0.2">
      <c r="A16691">
        <v>0.25175390837629202</v>
      </c>
    </row>
    <row r="16692" spans="1:1" x14ac:dyDescent="0.2">
      <c r="A16692">
        <v>-0.38136198114445002</v>
      </c>
    </row>
    <row r="16693" spans="1:1" x14ac:dyDescent="0.2">
      <c r="A16693">
        <v>-0.36664725586700497</v>
      </c>
    </row>
    <row r="16694" spans="1:1" x14ac:dyDescent="0.2">
      <c r="A16694">
        <v>-0.65787797509887702</v>
      </c>
    </row>
    <row r="16695" spans="1:1" x14ac:dyDescent="0.2">
      <c r="A16695">
        <v>-0.41228023740009501</v>
      </c>
    </row>
    <row r="16696" spans="1:1" x14ac:dyDescent="0.2">
      <c r="A16696">
        <v>7.8142602582511794E-2</v>
      </c>
    </row>
    <row r="16697" spans="1:1" x14ac:dyDescent="0.2">
      <c r="A16697">
        <v>-1.0932395977566499E-2</v>
      </c>
    </row>
    <row r="16698" spans="1:1" x14ac:dyDescent="0.2">
      <c r="A16698">
        <v>0.66852585162039901</v>
      </c>
    </row>
    <row r="16699" spans="1:1" x14ac:dyDescent="0.2">
      <c r="A16699">
        <v>-0.39679635823217402</v>
      </c>
    </row>
    <row r="16700" spans="1:1" x14ac:dyDescent="0.2">
      <c r="A16700">
        <v>-0.61155997353201796</v>
      </c>
    </row>
    <row r="16701" spans="1:1" x14ac:dyDescent="0.2">
      <c r="A16701">
        <v>-0.64135230148015698</v>
      </c>
    </row>
    <row r="16702" spans="1:1" x14ac:dyDescent="0.2">
      <c r="A16702">
        <v>0.587633513492965</v>
      </c>
    </row>
    <row r="16703" spans="1:1" x14ac:dyDescent="0.2">
      <c r="A16703">
        <v>-8.0161859292481499E-2</v>
      </c>
    </row>
    <row r="16704" spans="1:1" x14ac:dyDescent="0.2">
      <c r="A16704">
        <v>0.62958402693968896</v>
      </c>
    </row>
    <row r="16705" spans="1:1" x14ac:dyDescent="0.2">
      <c r="A16705">
        <v>-0.54861130824635496</v>
      </c>
    </row>
    <row r="16706" spans="1:1" x14ac:dyDescent="0.2">
      <c r="A16706">
        <v>1.2753557318218501E-2</v>
      </c>
    </row>
    <row r="16707" spans="1:1" x14ac:dyDescent="0.2">
      <c r="A16707">
        <v>0.391648891800013</v>
      </c>
    </row>
    <row r="16708" spans="1:1" x14ac:dyDescent="0.2">
      <c r="A16708">
        <v>0.14389488946940501</v>
      </c>
    </row>
    <row r="16709" spans="1:1" x14ac:dyDescent="0.2">
      <c r="A16709">
        <v>-0.18594891610679701</v>
      </c>
    </row>
    <row r="16710" spans="1:1" x14ac:dyDescent="0.2">
      <c r="A16710">
        <v>0.65568080140902496</v>
      </c>
    </row>
    <row r="16711" spans="1:1" x14ac:dyDescent="0.2">
      <c r="A16711">
        <v>5.6771964692617097E-2</v>
      </c>
    </row>
    <row r="16712" spans="1:1" x14ac:dyDescent="0.2">
      <c r="A16712">
        <v>-0.25266314916574101</v>
      </c>
    </row>
    <row r="16713" spans="1:1" x14ac:dyDescent="0.2">
      <c r="A16713">
        <v>-0.22609939247407199</v>
      </c>
    </row>
    <row r="16714" spans="1:1" x14ac:dyDescent="0.2">
      <c r="A16714">
        <v>0.161763313443225</v>
      </c>
    </row>
    <row r="16715" spans="1:1" x14ac:dyDescent="0.2">
      <c r="A16715">
        <v>0.119929351306841</v>
      </c>
    </row>
    <row r="16716" spans="1:1" x14ac:dyDescent="0.2">
      <c r="A16716">
        <v>3.7287009634305E-2</v>
      </c>
    </row>
    <row r="16717" spans="1:1" x14ac:dyDescent="0.2">
      <c r="A16717">
        <v>-0.41304713031968399</v>
      </c>
    </row>
    <row r="16718" spans="1:1" x14ac:dyDescent="0.2">
      <c r="A16718">
        <v>7.1911326208963497E-2</v>
      </c>
    </row>
    <row r="16719" spans="1:1" x14ac:dyDescent="0.2">
      <c r="A16719">
        <v>0.11139002703795001</v>
      </c>
    </row>
    <row r="16720" spans="1:1" x14ac:dyDescent="0.2">
      <c r="A16720">
        <v>0.104928372787488</v>
      </c>
    </row>
    <row r="16721" spans="1:1" x14ac:dyDescent="0.2">
      <c r="A16721">
        <v>-0.57909231955504603</v>
      </c>
    </row>
    <row r="16722" spans="1:1" x14ac:dyDescent="0.2">
      <c r="A16722">
        <v>0.59671216459682297</v>
      </c>
    </row>
    <row r="16723" spans="1:1" x14ac:dyDescent="0.2">
      <c r="A16723">
        <v>9.7620233694509895E-2</v>
      </c>
    </row>
    <row r="16724" spans="1:1" x14ac:dyDescent="0.2">
      <c r="A16724">
        <v>-0.31300419759714998</v>
      </c>
    </row>
    <row r="16725" spans="1:1" x14ac:dyDescent="0.2">
      <c r="A16725">
        <v>-0.34028965881992601</v>
      </c>
    </row>
    <row r="16726" spans="1:1" x14ac:dyDescent="0.2">
      <c r="A16726">
        <v>-0.43218975435203699</v>
      </c>
    </row>
    <row r="16727" spans="1:1" x14ac:dyDescent="0.2">
      <c r="A16727">
        <v>0.40742453471464501</v>
      </c>
    </row>
    <row r="16728" spans="1:1" x14ac:dyDescent="0.2">
      <c r="A16728">
        <v>-5.1499109025874797E-2</v>
      </c>
    </row>
    <row r="16729" spans="1:1" x14ac:dyDescent="0.2">
      <c r="A16729">
        <v>0.20145186993884301</v>
      </c>
    </row>
    <row r="16730" spans="1:1" x14ac:dyDescent="0.2">
      <c r="A16730">
        <v>0.39987747303659499</v>
      </c>
    </row>
    <row r="16731" spans="1:1" x14ac:dyDescent="0.2">
      <c r="A16731">
        <v>0.217520260373463</v>
      </c>
    </row>
    <row r="16732" spans="1:1" x14ac:dyDescent="0.2">
      <c r="A16732">
        <v>-0.36435268216695899</v>
      </c>
    </row>
    <row r="16733" spans="1:1" x14ac:dyDescent="0.2">
      <c r="A16733">
        <v>0.43888731031222</v>
      </c>
    </row>
    <row r="16734" spans="1:1" x14ac:dyDescent="0.2">
      <c r="A16734">
        <v>-0.24752352501428901</v>
      </c>
    </row>
    <row r="16735" spans="1:1" x14ac:dyDescent="0.2">
      <c r="A16735">
        <v>0.11821310488800101</v>
      </c>
    </row>
    <row r="16736" spans="1:1" x14ac:dyDescent="0.2">
      <c r="A16736">
        <v>8.8171899273109706E-3</v>
      </c>
    </row>
    <row r="16737" spans="1:1" x14ac:dyDescent="0.2">
      <c r="A16737">
        <v>-0.44256404860647103</v>
      </c>
    </row>
    <row r="16738" spans="1:1" x14ac:dyDescent="0.2">
      <c r="A16738">
        <v>-0.67754172262031798</v>
      </c>
    </row>
    <row r="16739" spans="1:1" x14ac:dyDescent="0.2">
      <c r="A16739">
        <v>0.11422954761729701</v>
      </c>
    </row>
    <row r="16740" spans="1:1" x14ac:dyDescent="0.2">
      <c r="A16740">
        <v>-0.24311367737446801</v>
      </c>
    </row>
    <row r="16741" spans="1:1" x14ac:dyDescent="0.2">
      <c r="A16741">
        <v>0.34214843636867698</v>
      </c>
    </row>
    <row r="16742" spans="1:1" x14ac:dyDescent="0.2">
      <c r="A16742">
        <v>7.8474905326895106E-2</v>
      </c>
    </row>
    <row r="16743" spans="1:1" x14ac:dyDescent="0.2">
      <c r="A16743">
        <v>7.9418829747116504E-2</v>
      </c>
    </row>
    <row r="16744" spans="1:1" x14ac:dyDescent="0.2">
      <c r="A16744">
        <v>0.27823950653018897</v>
      </c>
    </row>
    <row r="16745" spans="1:1" x14ac:dyDescent="0.2">
      <c r="A16745">
        <v>-0.18242997658725901</v>
      </c>
    </row>
    <row r="16746" spans="1:1" x14ac:dyDescent="0.2">
      <c r="A16746">
        <v>-0.140911492048268</v>
      </c>
    </row>
    <row r="16747" spans="1:1" x14ac:dyDescent="0.2">
      <c r="A16747">
        <v>-0.12848269434493301</v>
      </c>
    </row>
    <row r="16748" spans="1:1" x14ac:dyDescent="0.2">
      <c r="A16748">
        <v>-0.36050562593746599</v>
      </c>
    </row>
    <row r="16749" spans="1:1" x14ac:dyDescent="0.2">
      <c r="A16749">
        <v>-0.212599290453623</v>
      </c>
    </row>
    <row r="16750" spans="1:1" x14ac:dyDescent="0.2">
      <c r="A16750">
        <v>-0.52959768617060099</v>
      </c>
    </row>
    <row r="16751" spans="1:1" x14ac:dyDescent="0.2">
      <c r="A16751">
        <v>0.153399867802641</v>
      </c>
    </row>
    <row r="16752" spans="1:1" x14ac:dyDescent="0.2">
      <c r="A16752">
        <v>-0.33661867697379599</v>
      </c>
    </row>
    <row r="16753" spans="1:1" x14ac:dyDescent="0.2">
      <c r="A16753">
        <v>-0.50508783545841496</v>
      </c>
    </row>
    <row r="16754" spans="1:1" x14ac:dyDescent="0.2">
      <c r="A16754">
        <v>-0.34878804966553301</v>
      </c>
    </row>
    <row r="16755" spans="1:1" x14ac:dyDescent="0.2">
      <c r="A16755">
        <v>-0.18350584886940899</v>
      </c>
    </row>
    <row r="16756" spans="1:1" x14ac:dyDescent="0.2">
      <c r="A16756">
        <v>-0.62444400003262401</v>
      </c>
    </row>
    <row r="16757" spans="1:1" x14ac:dyDescent="0.2">
      <c r="A16757">
        <v>1.02706793336134E-2</v>
      </c>
    </row>
    <row r="16758" spans="1:1" x14ac:dyDescent="0.2">
      <c r="A16758">
        <v>-0.18668238031046699</v>
      </c>
    </row>
    <row r="16759" spans="1:1" x14ac:dyDescent="0.2">
      <c r="A16759">
        <v>-0.162157484781041</v>
      </c>
    </row>
    <row r="16760" spans="1:1" x14ac:dyDescent="0.2">
      <c r="A16760">
        <v>0.22638471317221701</v>
      </c>
    </row>
    <row r="16761" spans="1:1" x14ac:dyDescent="0.2">
      <c r="A16761">
        <v>7.2506999887057305E-2</v>
      </c>
    </row>
    <row r="16762" spans="1:1" x14ac:dyDescent="0.2">
      <c r="A16762">
        <v>0.21287734259996999</v>
      </c>
    </row>
    <row r="16763" spans="1:1" x14ac:dyDescent="0.2">
      <c r="A16763">
        <v>0.51438281005922704</v>
      </c>
    </row>
    <row r="16764" spans="1:1" x14ac:dyDescent="0.2">
      <c r="A16764">
        <v>0.26209853116236598</v>
      </c>
    </row>
    <row r="16765" spans="1:1" x14ac:dyDescent="0.2">
      <c r="A16765">
        <v>0.55673189849950899</v>
      </c>
    </row>
    <row r="16766" spans="1:1" x14ac:dyDescent="0.2">
      <c r="A16766">
        <v>6.9531597602172798E-2</v>
      </c>
    </row>
    <row r="16767" spans="1:1" x14ac:dyDescent="0.2">
      <c r="A16767">
        <v>-2.9333330553682001E-2</v>
      </c>
    </row>
    <row r="16768" spans="1:1" x14ac:dyDescent="0.2">
      <c r="A16768">
        <v>0.18792017430199201</v>
      </c>
    </row>
    <row r="16769" spans="1:1" x14ac:dyDescent="0.2">
      <c r="A16769">
        <v>-5.3425207154595297E-2</v>
      </c>
    </row>
    <row r="16770" spans="1:1" x14ac:dyDescent="0.2">
      <c r="A16770">
        <v>6.15036007396089E-2</v>
      </c>
    </row>
    <row r="16771" spans="1:1" x14ac:dyDescent="0.2">
      <c r="A16771">
        <v>0.45721212386913601</v>
      </c>
    </row>
    <row r="16772" spans="1:1" x14ac:dyDescent="0.2">
      <c r="A16772">
        <v>0.25818254249744998</v>
      </c>
    </row>
    <row r="16773" spans="1:1" x14ac:dyDescent="0.2">
      <c r="A16773">
        <v>0.27756810959050798</v>
      </c>
    </row>
    <row r="16774" spans="1:1" x14ac:dyDescent="0.2">
      <c r="A16774">
        <v>-0.350320935031457</v>
      </c>
    </row>
    <row r="16775" spans="1:1" x14ac:dyDescent="0.2">
      <c r="A16775">
        <v>1.0092040454902499E-3</v>
      </c>
    </row>
    <row r="16776" spans="1:1" x14ac:dyDescent="0.2">
      <c r="A16776">
        <v>4.4087964872372799E-2</v>
      </c>
    </row>
    <row r="16777" spans="1:1" x14ac:dyDescent="0.2">
      <c r="A16777">
        <v>-0.46541005756933401</v>
      </c>
    </row>
    <row r="16778" spans="1:1" x14ac:dyDescent="0.2">
      <c r="A16778">
        <v>-0.270632782251578</v>
      </c>
    </row>
    <row r="16779" spans="1:1" x14ac:dyDescent="0.2">
      <c r="A16779">
        <v>0.12308033504720001</v>
      </c>
    </row>
    <row r="16780" spans="1:1" x14ac:dyDescent="0.2">
      <c r="A16780">
        <v>8.0527961229638706E-2</v>
      </c>
    </row>
    <row r="16781" spans="1:1" x14ac:dyDescent="0.2">
      <c r="A16781">
        <v>-1.22428479980651E-2</v>
      </c>
    </row>
    <row r="16782" spans="1:1" x14ac:dyDescent="0.2">
      <c r="A16782">
        <v>7.5320175792731106E-2</v>
      </c>
    </row>
    <row r="16783" spans="1:1" x14ac:dyDescent="0.2">
      <c r="A16783">
        <v>-0.240741845401653</v>
      </c>
    </row>
    <row r="16784" spans="1:1" x14ac:dyDescent="0.2">
      <c r="A16784">
        <v>-0.37231821025942002</v>
      </c>
    </row>
    <row r="16785" spans="1:1" x14ac:dyDescent="0.2">
      <c r="A16785">
        <v>0.77871084063092899</v>
      </c>
    </row>
    <row r="16786" spans="1:1" x14ac:dyDescent="0.2">
      <c r="A16786">
        <v>1.50788083344091E-2</v>
      </c>
    </row>
    <row r="16787" spans="1:1" x14ac:dyDescent="0.2">
      <c r="A16787">
        <v>-5.2479436597603603E-2</v>
      </c>
    </row>
    <row r="16788" spans="1:1" x14ac:dyDescent="0.2">
      <c r="A16788">
        <v>0.227810936814836</v>
      </c>
    </row>
    <row r="16789" spans="1:1" x14ac:dyDescent="0.2">
      <c r="A16789">
        <v>0.10292706619132599</v>
      </c>
    </row>
    <row r="16790" spans="1:1" x14ac:dyDescent="0.2">
      <c r="A16790">
        <v>1.3500740827503899E-2</v>
      </c>
    </row>
    <row r="16791" spans="1:1" x14ac:dyDescent="0.2">
      <c r="A16791">
        <v>0.29434954843429501</v>
      </c>
    </row>
    <row r="16792" spans="1:1" x14ac:dyDescent="0.2">
      <c r="A16792">
        <v>-8.9761396272110897E-2</v>
      </c>
    </row>
    <row r="16793" spans="1:1" x14ac:dyDescent="0.2">
      <c r="A16793">
        <v>0.39122116200648999</v>
      </c>
    </row>
    <row r="16794" spans="1:1" x14ac:dyDescent="0.2">
      <c r="A16794">
        <v>-5.6104438288526799E-2</v>
      </c>
    </row>
    <row r="16795" spans="1:1" x14ac:dyDescent="0.2">
      <c r="A16795">
        <v>0.23063286630347701</v>
      </c>
    </row>
    <row r="16796" spans="1:1" x14ac:dyDescent="0.2">
      <c r="A16796">
        <v>-0.32834191229638698</v>
      </c>
    </row>
    <row r="16797" spans="1:1" x14ac:dyDescent="0.2">
      <c r="A16797">
        <v>-6.7148048648055694E-2</v>
      </c>
    </row>
    <row r="16798" spans="1:1" x14ac:dyDescent="0.2">
      <c r="A16798">
        <v>0.23595478818304499</v>
      </c>
    </row>
    <row r="16799" spans="1:1" x14ac:dyDescent="0.2">
      <c r="A16799">
        <v>-0.38901066426963399</v>
      </c>
    </row>
    <row r="16800" spans="1:1" x14ac:dyDescent="0.2">
      <c r="A16800">
        <v>0.31043855666597497</v>
      </c>
    </row>
    <row r="16801" spans="1:1" x14ac:dyDescent="0.2">
      <c r="A16801">
        <v>0.24359292240150601</v>
      </c>
    </row>
    <row r="16802" spans="1:1" x14ac:dyDescent="0.2">
      <c r="A16802">
        <v>0.36673864494750602</v>
      </c>
    </row>
    <row r="16803" spans="1:1" x14ac:dyDescent="0.2">
      <c r="A16803">
        <v>-0.422536665245068</v>
      </c>
    </row>
    <row r="16804" spans="1:1" x14ac:dyDescent="0.2">
      <c r="A16804">
        <v>-0.37715620002787997</v>
      </c>
    </row>
    <row r="16805" spans="1:1" x14ac:dyDescent="0.2">
      <c r="A16805">
        <v>0.10778462959104999</v>
      </c>
    </row>
    <row r="16806" spans="1:1" x14ac:dyDescent="0.2">
      <c r="A16806">
        <v>0.29283949143980398</v>
      </c>
    </row>
    <row r="16807" spans="1:1" x14ac:dyDescent="0.2">
      <c r="A16807">
        <v>0.230728906232538</v>
      </c>
    </row>
    <row r="16808" spans="1:1" x14ac:dyDescent="0.2">
      <c r="A16808">
        <v>-0.355706238649384</v>
      </c>
    </row>
    <row r="16809" spans="1:1" x14ac:dyDescent="0.2">
      <c r="A16809">
        <v>-2.3166172290700601E-2</v>
      </c>
    </row>
    <row r="16810" spans="1:1" x14ac:dyDescent="0.2">
      <c r="A16810">
        <v>0.11878065918542199</v>
      </c>
    </row>
    <row r="16811" spans="1:1" x14ac:dyDescent="0.2">
      <c r="A16811">
        <v>4.1178770903893998E-2</v>
      </c>
    </row>
    <row r="16812" spans="1:1" x14ac:dyDescent="0.2">
      <c r="A16812">
        <v>-0.14750355914947699</v>
      </c>
    </row>
    <row r="16813" spans="1:1" x14ac:dyDescent="0.2">
      <c r="A16813">
        <v>-0.29156921981037698</v>
      </c>
    </row>
    <row r="16814" spans="1:1" x14ac:dyDescent="0.2">
      <c r="A16814">
        <v>0.23859631855935401</v>
      </c>
    </row>
    <row r="16815" spans="1:1" x14ac:dyDescent="0.2">
      <c r="A16815">
        <v>0.41300149502657502</v>
      </c>
    </row>
    <row r="16816" spans="1:1" x14ac:dyDescent="0.2">
      <c r="A16816">
        <v>-3.1063954348323299E-2</v>
      </c>
    </row>
    <row r="16817" spans="1:1" x14ac:dyDescent="0.2">
      <c r="A16817">
        <v>0.29642817806899502</v>
      </c>
    </row>
    <row r="16818" spans="1:1" x14ac:dyDescent="0.2">
      <c r="A16818">
        <v>0.65221391045140298</v>
      </c>
    </row>
    <row r="16819" spans="1:1" x14ac:dyDescent="0.2">
      <c r="A16819">
        <v>-0.45587127296282198</v>
      </c>
    </row>
    <row r="16820" spans="1:1" x14ac:dyDescent="0.2">
      <c r="A16820">
        <v>6.56590505242481E-2</v>
      </c>
    </row>
    <row r="16821" spans="1:1" x14ac:dyDescent="0.2">
      <c r="A16821">
        <v>-0.101303976271235</v>
      </c>
    </row>
    <row r="16822" spans="1:1" x14ac:dyDescent="0.2">
      <c r="A16822">
        <v>0.183048926166161</v>
      </c>
    </row>
    <row r="16823" spans="1:1" x14ac:dyDescent="0.2">
      <c r="A16823">
        <v>-0.45487273413171198</v>
      </c>
    </row>
    <row r="16824" spans="1:1" x14ac:dyDescent="0.2">
      <c r="A16824">
        <v>-6.8844521723824395E-2</v>
      </c>
    </row>
    <row r="16825" spans="1:1" x14ac:dyDescent="0.2">
      <c r="A16825">
        <v>0.383643301810763</v>
      </c>
    </row>
    <row r="16826" spans="1:1" x14ac:dyDescent="0.2">
      <c r="A16826">
        <v>-0.19166833237036801</v>
      </c>
    </row>
    <row r="16827" spans="1:1" x14ac:dyDescent="0.2">
      <c r="A16827">
        <v>0.316203159235528</v>
      </c>
    </row>
    <row r="16828" spans="1:1" x14ac:dyDescent="0.2">
      <c r="A16828">
        <v>-0.31306987779140699</v>
      </c>
    </row>
    <row r="16829" spans="1:1" x14ac:dyDescent="0.2">
      <c r="A16829">
        <v>0.32301760137214602</v>
      </c>
    </row>
    <row r="16830" spans="1:1" x14ac:dyDescent="0.2">
      <c r="A16830">
        <v>0.401595152424089</v>
      </c>
    </row>
    <row r="16831" spans="1:1" x14ac:dyDescent="0.2">
      <c r="A16831">
        <v>0.47102136602119199</v>
      </c>
    </row>
    <row r="16832" spans="1:1" x14ac:dyDescent="0.2">
      <c r="A16832">
        <v>-0.28600944283553797</v>
      </c>
    </row>
    <row r="16833" spans="1:1" x14ac:dyDescent="0.2">
      <c r="A16833">
        <v>-0.156356888063096</v>
      </c>
    </row>
    <row r="16834" spans="1:1" x14ac:dyDescent="0.2">
      <c r="A16834">
        <v>-0.13731252328068</v>
      </c>
    </row>
    <row r="16835" spans="1:1" x14ac:dyDescent="0.2">
      <c r="A16835">
        <v>0.223607748827996</v>
      </c>
    </row>
    <row r="16836" spans="1:1" x14ac:dyDescent="0.2">
      <c r="A16836">
        <v>-0.37848093779415398</v>
      </c>
    </row>
    <row r="16837" spans="1:1" x14ac:dyDescent="0.2">
      <c r="A16837">
        <v>5.4276585248739503E-2</v>
      </c>
    </row>
    <row r="16838" spans="1:1" x14ac:dyDescent="0.2">
      <c r="A16838">
        <v>-0.53974430146888197</v>
      </c>
    </row>
    <row r="16839" spans="1:1" x14ac:dyDescent="0.2">
      <c r="A16839">
        <v>6.3033509899821198E-3</v>
      </c>
    </row>
    <row r="16840" spans="1:1" x14ac:dyDescent="0.2">
      <c r="A16840">
        <v>-8.6274009968463405E-2</v>
      </c>
    </row>
    <row r="16841" spans="1:1" x14ac:dyDescent="0.2">
      <c r="A16841">
        <v>0.141955870674045</v>
      </c>
    </row>
    <row r="16842" spans="1:1" x14ac:dyDescent="0.2">
      <c r="A16842">
        <v>-0.25594090346331999</v>
      </c>
    </row>
    <row r="16843" spans="1:1" x14ac:dyDescent="0.2">
      <c r="A16843">
        <v>4.8213354385791801E-2</v>
      </c>
    </row>
    <row r="16844" spans="1:1" x14ac:dyDescent="0.2">
      <c r="A16844">
        <v>-0.35387148253665102</v>
      </c>
    </row>
    <row r="16845" spans="1:1" x14ac:dyDescent="0.2">
      <c r="A16845">
        <v>0.19453877808342901</v>
      </c>
    </row>
    <row r="16846" spans="1:1" x14ac:dyDescent="0.2">
      <c r="A16846">
        <v>-2.84226443005763E-2</v>
      </c>
    </row>
    <row r="16847" spans="1:1" x14ac:dyDescent="0.2">
      <c r="A16847">
        <v>0.160574089612885</v>
      </c>
    </row>
    <row r="16848" spans="1:1" x14ac:dyDescent="0.2">
      <c r="A16848">
        <v>0.47341945915940697</v>
      </c>
    </row>
    <row r="16849" spans="1:1" x14ac:dyDescent="0.2">
      <c r="A16849">
        <v>0.37955403410302202</v>
      </c>
    </row>
    <row r="16850" spans="1:1" x14ac:dyDescent="0.2">
      <c r="A16850">
        <v>4.9344729265331198E-2</v>
      </c>
    </row>
    <row r="16851" spans="1:1" x14ac:dyDescent="0.2">
      <c r="A16851">
        <v>-5.5604710410467703E-2</v>
      </c>
    </row>
    <row r="16852" spans="1:1" x14ac:dyDescent="0.2">
      <c r="A16852">
        <v>0.143022971880224</v>
      </c>
    </row>
    <row r="16853" spans="1:1" x14ac:dyDescent="0.2">
      <c r="A16853">
        <v>-0.82705234054495302</v>
      </c>
    </row>
    <row r="16854" spans="1:1" x14ac:dyDescent="0.2">
      <c r="A16854">
        <v>0.24154581058018801</v>
      </c>
    </row>
    <row r="16855" spans="1:1" x14ac:dyDescent="0.2">
      <c r="A16855">
        <v>0.172005324969636</v>
      </c>
    </row>
    <row r="16856" spans="1:1" x14ac:dyDescent="0.2">
      <c r="A16856">
        <v>-0.185672033701029</v>
      </c>
    </row>
    <row r="16857" spans="1:1" x14ac:dyDescent="0.2">
      <c r="A16857">
        <v>0.19004224718968199</v>
      </c>
    </row>
    <row r="16858" spans="1:1" x14ac:dyDescent="0.2">
      <c r="A16858">
        <v>-0.11332911413933</v>
      </c>
    </row>
    <row r="16859" spans="1:1" x14ac:dyDescent="0.2">
      <c r="A16859">
        <v>5.3395486747470702E-2</v>
      </c>
    </row>
    <row r="16860" spans="1:1" x14ac:dyDescent="0.2">
      <c r="A16860">
        <v>2.8830601375777299E-2</v>
      </c>
    </row>
    <row r="16861" spans="1:1" x14ac:dyDescent="0.2">
      <c r="A16861">
        <v>0.267488563097875</v>
      </c>
    </row>
    <row r="16862" spans="1:1" x14ac:dyDescent="0.2">
      <c r="A16862">
        <v>-0.11933386151354899</v>
      </c>
    </row>
    <row r="16863" spans="1:1" x14ac:dyDescent="0.2">
      <c r="A16863">
        <v>-0.25103377738263</v>
      </c>
    </row>
    <row r="16864" spans="1:1" x14ac:dyDescent="0.2">
      <c r="A16864">
        <v>0.14206845211351701</v>
      </c>
    </row>
    <row r="16865" spans="1:1" x14ac:dyDescent="0.2">
      <c r="A16865">
        <v>2.4987339878854299E-2</v>
      </c>
    </row>
    <row r="16866" spans="1:1" x14ac:dyDescent="0.2">
      <c r="A16866">
        <v>6.4261116610849406E-2</v>
      </c>
    </row>
    <row r="16867" spans="1:1" x14ac:dyDescent="0.2">
      <c r="A16867">
        <v>0.28970055725609001</v>
      </c>
    </row>
    <row r="16868" spans="1:1" x14ac:dyDescent="0.2">
      <c r="A16868">
        <v>0.58321459114858598</v>
      </c>
    </row>
    <row r="16869" spans="1:1" x14ac:dyDescent="0.2">
      <c r="A16869">
        <v>0.752369338397885</v>
      </c>
    </row>
    <row r="16870" spans="1:1" x14ac:dyDescent="0.2">
      <c r="A16870">
        <v>0.42639377016464203</v>
      </c>
    </row>
    <row r="16871" spans="1:1" x14ac:dyDescent="0.2">
      <c r="A16871">
        <v>0.51566666292448105</v>
      </c>
    </row>
    <row r="16872" spans="1:1" x14ac:dyDescent="0.2">
      <c r="A16872">
        <v>-7.3981255156211095E-2</v>
      </c>
    </row>
    <row r="16873" spans="1:1" x14ac:dyDescent="0.2">
      <c r="A16873">
        <v>0.57290091557073297</v>
      </c>
    </row>
    <row r="16874" spans="1:1" x14ac:dyDescent="0.2">
      <c r="A16874">
        <v>-0.17452323332136099</v>
      </c>
    </row>
    <row r="16875" spans="1:1" x14ac:dyDescent="0.2">
      <c r="A16875">
        <v>0.17418604982035199</v>
      </c>
    </row>
    <row r="16876" spans="1:1" x14ac:dyDescent="0.2">
      <c r="A16876">
        <v>0.19261024863527301</v>
      </c>
    </row>
    <row r="16877" spans="1:1" x14ac:dyDescent="0.2">
      <c r="A16877">
        <v>-0.115966645489762</v>
      </c>
    </row>
    <row r="16878" spans="1:1" x14ac:dyDescent="0.2">
      <c r="A16878">
        <v>-0.45643194126380299</v>
      </c>
    </row>
    <row r="16879" spans="1:1" x14ac:dyDescent="0.2">
      <c r="A16879">
        <v>-0.67185044677067696</v>
      </c>
    </row>
    <row r="16880" spans="1:1" x14ac:dyDescent="0.2">
      <c r="A16880">
        <v>4.3122292690273602E-2</v>
      </c>
    </row>
    <row r="16881" spans="1:1" x14ac:dyDescent="0.2">
      <c r="A16881">
        <v>0.41717092380465298</v>
      </c>
    </row>
    <row r="16882" spans="1:1" x14ac:dyDescent="0.2">
      <c r="A16882">
        <v>0.302365283325154</v>
      </c>
    </row>
    <row r="16883" spans="1:1" x14ac:dyDescent="0.2">
      <c r="A16883">
        <v>-0.66560989098276402</v>
      </c>
    </row>
    <row r="16884" spans="1:1" x14ac:dyDescent="0.2">
      <c r="A16884">
        <v>-1.7429172433425299E-2</v>
      </c>
    </row>
    <row r="16885" spans="1:1" x14ac:dyDescent="0.2">
      <c r="A16885">
        <v>0.16296128523377901</v>
      </c>
    </row>
    <row r="16886" spans="1:1" x14ac:dyDescent="0.2">
      <c r="A16886">
        <v>0.17571688787994899</v>
      </c>
    </row>
    <row r="16887" spans="1:1" x14ac:dyDescent="0.2">
      <c r="A16887">
        <v>0.46760445382815302</v>
      </c>
    </row>
    <row r="16888" spans="1:1" x14ac:dyDescent="0.2">
      <c r="A16888">
        <v>0.34654438165108098</v>
      </c>
    </row>
    <row r="16889" spans="1:1" x14ac:dyDescent="0.2">
      <c r="A16889">
        <v>-4.9435990896796199E-2</v>
      </c>
    </row>
    <row r="16890" spans="1:1" x14ac:dyDescent="0.2">
      <c r="A16890">
        <v>-3.1704717079622101E-2</v>
      </c>
    </row>
    <row r="16891" spans="1:1" x14ac:dyDescent="0.2">
      <c r="A16891">
        <v>0.21244648697306701</v>
      </c>
    </row>
    <row r="16892" spans="1:1" x14ac:dyDescent="0.2">
      <c r="A16892">
        <v>0.30763656628745301</v>
      </c>
    </row>
    <row r="16893" spans="1:1" x14ac:dyDescent="0.2">
      <c r="A16893">
        <v>-0.717474671805299</v>
      </c>
    </row>
    <row r="16894" spans="1:1" x14ac:dyDescent="0.2">
      <c r="A16894">
        <v>-0.293563151438961</v>
      </c>
    </row>
    <row r="16895" spans="1:1" x14ac:dyDescent="0.2">
      <c r="A16895">
        <v>1.8704933534398799E-2</v>
      </c>
    </row>
    <row r="16896" spans="1:1" x14ac:dyDescent="0.2">
      <c r="A16896">
        <v>-1.18309825898875E-3</v>
      </c>
    </row>
    <row r="16897" spans="1:1" x14ac:dyDescent="0.2">
      <c r="A16897">
        <v>-0.12368877382914099</v>
      </c>
    </row>
    <row r="16898" spans="1:1" x14ac:dyDescent="0.2">
      <c r="A16898">
        <v>0.36328852665785999</v>
      </c>
    </row>
    <row r="16899" spans="1:1" x14ac:dyDescent="0.2">
      <c r="A16899">
        <v>-0.43421466380159901</v>
      </c>
    </row>
    <row r="16900" spans="1:1" x14ac:dyDescent="0.2">
      <c r="A16900">
        <v>-0.40034480782627702</v>
      </c>
    </row>
    <row r="16901" spans="1:1" x14ac:dyDescent="0.2">
      <c r="A16901">
        <v>0.11224938319184199</v>
      </c>
    </row>
    <row r="16902" spans="1:1" x14ac:dyDescent="0.2">
      <c r="A16902">
        <v>0.24515833892559599</v>
      </c>
    </row>
    <row r="16903" spans="1:1" x14ac:dyDescent="0.2">
      <c r="A16903">
        <v>-0.13256287277061199</v>
      </c>
    </row>
    <row r="16904" spans="1:1" x14ac:dyDescent="0.2">
      <c r="A16904">
        <v>-0.39024991309606999</v>
      </c>
    </row>
    <row r="16905" spans="1:1" x14ac:dyDescent="0.2">
      <c r="A16905">
        <v>-0.43036021240427302</v>
      </c>
    </row>
    <row r="16906" spans="1:1" x14ac:dyDescent="0.2">
      <c r="A16906">
        <v>-0.123893322034777</v>
      </c>
    </row>
    <row r="16907" spans="1:1" x14ac:dyDescent="0.2">
      <c r="A16907">
        <v>0.219549008912858</v>
      </c>
    </row>
    <row r="16908" spans="1:1" x14ac:dyDescent="0.2">
      <c r="A16908">
        <v>0.113983835039062</v>
      </c>
    </row>
    <row r="16909" spans="1:1" x14ac:dyDescent="0.2">
      <c r="A16909">
        <v>0.119528138409791</v>
      </c>
    </row>
    <row r="16910" spans="1:1" x14ac:dyDescent="0.2">
      <c r="A16910">
        <v>0.166187873324941</v>
      </c>
    </row>
    <row r="16911" spans="1:1" x14ac:dyDescent="0.2">
      <c r="A16911">
        <v>-2.8898116044800901E-2</v>
      </c>
    </row>
    <row r="16912" spans="1:1" x14ac:dyDescent="0.2">
      <c r="A16912">
        <v>7.30294720035254E-2</v>
      </c>
    </row>
    <row r="16913" spans="1:1" x14ac:dyDescent="0.2">
      <c r="A16913">
        <v>0.23704683420600201</v>
      </c>
    </row>
    <row r="16914" spans="1:1" x14ac:dyDescent="0.2">
      <c r="A16914">
        <v>-0.22765375321079701</v>
      </c>
    </row>
    <row r="16915" spans="1:1" x14ac:dyDescent="0.2">
      <c r="A16915">
        <v>0.124525624399192</v>
      </c>
    </row>
    <row r="16916" spans="1:1" x14ac:dyDescent="0.2">
      <c r="A16916">
        <v>-0.21085492819436</v>
      </c>
    </row>
    <row r="16917" spans="1:1" x14ac:dyDescent="0.2">
      <c r="A16917">
        <v>0.25883244115882398</v>
      </c>
    </row>
    <row r="16918" spans="1:1" x14ac:dyDescent="0.2">
      <c r="A16918">
        <v>1.12229751979435E-2</v>
      </c>
    </row>
    <row r="16919" spans="1:1" x14ac:dyDescent="0.2">
      <c r="A16919">
        <v>-5.4378700248512601E-2</v>
      </c>
    </row>
    <row r="16920" spans="1:1" x14ac:dyDescent="0.2">
      <c r="A16920">
        <v>0.47599428891617201</v>
      </c>
    </row>
    <row r="16921" spans="1:1" x14ac:dyDescent="0.2">
      <c r="A16921">
        <v>6.3648691714535396E-2</v>
      </c>
    </row>
    <row r="16922" spans="1:1" x14ac:dyDescent="0.2">
      <c r="A16922">
        <v>-0.44716772186465698</v>
      </c>
    </row>
    <row r="16923" spans="1:1" x14ac:dyDescent="0.2">
      <c r="A16923">
        <v>-0.56618877814969104</v>
      </c>
    </row>
    <row r="16924" spans="1:1" x14ac:dyDescent="0.2">
      <c r="A16924">
        <v>1.7035057323124901E-2</v>
      </c>
    </row>
    <row r="16925" spans="1:1" x14ac:dyDescent="0.2">
      <c r="A16925">
        <v>-0.10821280587269801</v>
      </c>
    </row>
    <row r="16926" spans="1:1" x14ac:dyDescent="0.2">
      <c r="A16926">
        <v>-0.178458852053308</v>
      </c>
    </row>
    <row r="16927" spans="1:1" x14ac:dyDescent="0.2">
      <c r="A16927">
        <v>0.145292356694423</v>
      </c>
    </row>
    <row r="16928" spans="1:1" x14ac:dyDescent="0.2">
      <c r="A16928">
        <v>0.23307196304524599</v>
      </c>
    </row>
    <row r="16929" spans="1:1" x14ac:dyDescent="0.2">
      <c r="A16929">
        <v>-0.28624114705707598</v>
      </c>
    </row>
    <row r="16930" spans="1:1" x14ac:dyDescent="0.2">
      <c r="A16930">
        <v>-2.7963592448728598E-2</v>
      </c>
    </row>
    <row r="16931" spans="1:1" x14ac:dyDescent="0.2">
      <c r="A16931">
        <v>6.7787341342190305E-2</v>
      </c>
    </row>
    <row r="16932" spans="1:1" x14ac:dyDescent="0.2">
      <c r="A16932">
        <v>0.83220977174242206</v>
      </c>
    </row>
    <row r="16933" spans="1:1" x14ac:dyDescent="0.2">
      <c r="A16933">
        <v>8.3162636847016094E-2</v>
      </c>
    </row>
    <row r="16934" spans="1:1" x14ac:dyDescent="0.2">
      <c r="A16934">
        <v>0.239747557995491</v>
      </c>
    </row>
    <row r="16935" spans="1:1" x14ac:dyDescent="0.2">
      <c r="A16935">
        <v>-2.28330865260962E-2</v>
      </c>
    </row>
    <row r="16936" spans="1:1" x14ac:dyDescent="0.2">
      <c r="A16936">
        <v>-8.4646279924688195E-3</v>
      </c>
    </row>
    <row r="16937" spans="1:1" x14ac:dyDescent="0.2">
      <c r="A16937">
        <v>0.369483169138835</v>
      </c>
    </row>
    <row r="16938" spans="1:1" x14ac:dyDescent="0.2">
      <c r="A16938">
        <v>0.34173588696318202</v>
      </c>
    </row>
    <row r="16939" spans="1:1" x14ac:dyDescent="0.2">
      <c r="A16939">
        <v>-6.2986367605161298E-2</v>
      </c>
    </row>
    <row r="16940" spans="1:1" x14ac:dyDescent="0.2">
      <c r="A16940">
        <v>0.200908611342768</v>
      </c>
    </row>
    <row r="16941" spans="1:1" x14ac:dyDescent="0.2">
      <c r="A16941">
        <v>0.15282026290732501</v>
      </c>
    </row>
    <row r="16942" spans="1:1" x14ac:dyDescent="0.2">
      <c r="A16942">
        <v>0.20137352522551799</v>
      </c>
    </row>
    <row r="16943" spans="1:1" x14ac:dyDescent="0.2">
      <c r="A16943">
        <v>5.3349791478345003E-2</v>
      </c>
    </row>
    <row r="16944" spans="1:1" x14ac:dyDescent="0.2">
      <c r="A16944">
        <v>-0.275232009371011</v>
      </c>
    </row>
    <row r="16945" spans="1:1" x14ac:dyDescent="0.2">
      <c r="A16945">
        <v>0.61645970194587296</v>
      </c>
    </row>
    <row r="16946" spans="1:1" x14ac:dyDescent="0.2">
      <c r="A16946">
        <v>-0.46797653399974398</v>
      </c>
    </row>
    <row r="16947" spans="1:1" x14ac:dyDescent="0.2">
      <c r="A16947">
        <v>-0.116119043923954</v>
      </c>
    </row>
    <row r="16948" spans="1:1" x14ac:dyDescent="0.2">
      <c r="A16948">
        <v>7.0171091465864005E-2</v>
      </c>
    </row>
    <row r="16949" spans="1:1" x14ac:dyDescent="0.2">
      <c r="A16949">
        <v>0.164621716471892</v>
      </c>
    </row>
    <row r="16950" spans="1:1" x14ac:dyDescent="0.2">
      <c r="A16950">
        <v>-1.37144841062307E-2</v>
      </c>
    </row>
    <row r="16951" spans="1:1" x14ac:dyDescent="0.2">
      <c r="A16951">
        <v>-4.27812107481663E-2</v>
      </c>
    </row>
    <row r="16952" spans="1:1" x14ac:dyDescent="0.2">
      <c r="A16952">
        <v>0.16892906322458101</v>
      </c>
    </row>
    <row r="16953" spans="1:1" x14ac:dyDescent="0.2">
      <c r="A16953">
        <v>0.31555525186121602</v>
      </c>
    </row>
    <row r="16954" spans="1:1" x14ac:dyDescent="0.2">
      <c r="A16954">
        <v>-0.67621265762607496</v>
      </c>
    </row>
    <row r="16955" spans="1:1" x14ac:dyDescent="0.2">
      <c r="A16955">
        <v>-0.211709179514564</v>
      </c>
    </row>
    <row r="16956" spans="1:1" x14ac:dyDescent="0.2">
      <c r="A16956">
        <v>-0.10584402018174099</v>
      </c>
    </row>
    <row r="16957" spans="1:1" x14ac:dyDescent="0.2">
      <c r="A16957">
        <v>-0.112988749410425</v>
      </c>
    </row>
    <row r="16958" spans="1:1" x14ac:dyDescent="0.2">
      <c r="A16958">
        <v>-9.3683302362443793E-2</v>
      </c>
    </row>
    <row r="16959" spans="1:1" x14ac:dyDescent="0.2">
      <c r="A16959">
        <v>-9.4229497076096E-2</v>
      </c>
    </row>
    <row r="16960" spans="1:1" x14ac:dyDescent="0.2">
      <c r="A16960">
        <v>1.3155974941858601E-2</v>
      </c>
    </row>
    <row r="16961" spans="1:1" x14ac:dyDescent="0.2">
      <c r="A16961">
        <v>9.4477604321755698E-2</v>
      </c>
    </row>
    <row r="16962" spans="1:1" x14ac:dyDescent="0.2">
      <c r="A16962">
        <v>0.305137209059204</v>
      </c>
    </row>
    <row r="16963" spans="1:1" x14ac:dyDescent="0.2">
      <c r="A16963">
        <v>0.372028747884108</v>
      </c>
    </row>
    <row r="16964" spans="1:1" x14ac:dyDescent="0.2">
      <c r="A16964">
        <v>1.4268130423482499E-2</v>
      </c>
    </row>
    <row r="16965" spans="1:1" x14ac:dyDescent="0.2">
      <c r="A16965">
        <v>0.55743759443210406</v>
      </c>
    </row>
    <row r="16966" spans="1:1" x14ac:dyDescent="0.2">
      <c r="A16966">
        <v>0.359095997325523</v>
      </c>
    </row>
    <row r="16967" spans="1:1" x14ac:dyDescent="0.2">
      <c r="A16967">
        <v>-6.2008992186264301E-2</v>
      </c>
    </row>
    <row r="16968" spans="1:1" x14ac:dyDescent="0.2">
      <c r="A16968">
        <v>0.29081116189952799</v>
      </c>
    </row>
    <row r="16969" spans="1:1" x14ac:dyDescent="0.2">
      <c r="A16969">
        <v>-1.19831272713832E-2</v>
      </c>
    </row>
    <row r="16970" spans="1:1" x14ac:dyDescent="0.2">
      <c r="A16970">
        <v>-6.002591892399E-2</v>
      </c>
    </row>
    <row r="16971" spans="1:1" x14ac:dyDescent="0.2">
      <c r="A16971">
        <v>-0.46344332693866402</v>
      </c>
    </row>
    <row r="16972" spans="1:1" x14ac:dyDescent="0.2">
      <c r="A16972">
        <v>-0.260897868572803</v>
      </c>
    </row>
    <row r="16973" spans="1:1" x14ac:dyDescent="0.2">
      <c r="A16973">
        <v>-7.3575803329216094E-2</v>
      </c>
    </row>
    <row r="16974" spans="1:1" x14ac:dyDescent="0.2">
      <c r="A16974">
        <v>0.32697033159491401</v>
      </c>
    </row>
    <row r="16975" spans="1:1" x14ac:dyDescent="0.2">
      <c r="A16975">
        <v>-2.38267552213343E-2</v>
      </c>
    </row>
    <row r="16976" spans="1:1" x14ac:dyDescent="0.2">
      <c r="A16976">
        <v>-4.7459242813554202E-2</v>
      </c>
    </row>
    <row r="16977" spans="1:1" x14ac:dyDescent="0.2">
      <c r="A16977">
        <v>-0.212871047617196</v>
      </c>
    </row>
    <row r="16978" spans="1:1" x14ac:dyDescent="0.2">
      <c r="A16978">
        <v>-0.351168122926171</v>
      </c>
    </row>
    <row r="16979" spans="1:1" x14ac:dyDescent="0.2">
      <c r="A16979">
        <v>0.13788252305854001</v>
      </c>
    </row>
    <row r="16980" spans="1:1" x14ac:dyDescent="0.2">
      <c r="A16980">
        <v>0.12350644049026401</v>
      </c>
    </row>
    <row r="16981" spans="1:1" x14ac:dyDescent="0.2">
      <c r="A16981">
        <v>0.256165166285511</v>
      </c>
    </row>
    <row r="16982" spans="1:1" x14ac:dyDescent="0.2">
      <c r="A16982">
        <v>-0.15920936033834299</v>
      </c>
    </row>
    <row r="16983" spans="1:1" x14ac:dyDescent="0.2">
      <c r="A16983">
        <v>-0.26732954939232001</v>
      </c>
    </row>
    <row r="16984" spans="1:1" x14ac:dyDescent="0.2">
      <c r="A16984">
        <v>-0.37112144881820702</v>
      </c>
    </row>
    <row r="16985" spans="1:1" x14ac:dyDescent="0.2">
      <c r="A16985">
        <v>4.8055449403548597E-2</v>
      </c>
    </row>
    <row r="16986" spans="1:1" x14ac:dyDescent="0.2">
      <c r="A16986">
        <v>-0.13346284351694901</v>
      </c>
    </row>
    <row r="16987" spans="1:1" x14ac:dyDescent="0.2">
      <c r="A16987">
        <v>-0.291061270636501</v>
      </c>
    </row>
    <row r="16988" spans="1:1" x14ac:dyDescent="0.2">
      <c r="A16988">
        <v>0.1309523076338</v>
      </c>
    </row>
    <row r="16989" spans="1:1" x14ac:dyDescent="0.2">
      <c r="A16989">
        <v>8.6272185697949505E-2</v>
      </c>
    </row>
    <row r="16990" spans="1:1" x14ac:dyDescent="0.2">
      <c r="A16990">
        <v>-0.272519545900965</v>
      </c>
    </row>
    <row r="16991" spans="1:1" x14ac:dyDescent="0.2">
      <c r="A16991">
        <v>0.18032808750350601</v>
      </c>
    </row>
    <row r="16992" spans="1:1" x14ac:dyDescent="0.2">
      <c r="A16992">
        <v>0.30572750030628199</v>
      </c>
    </row>
    <row r="16993" spans="1:1" x14ac:dyDescent="0.2">
      <c r="A16993">
        <v>-0.32389847079834999</v>
      </c>
    </row>
    <row r="16994" spans="1:1" x14ac:dyDescent="0.2">
      <c r="A16994">
        <v>0.50295887719903398</v>
      </c>
    </row>
    <row r="16995" spans="1:1" x14ac:dyDescent="0.2">
      <c r="A16995">
        <v>0.176420744756276</v>
      </c>
    </row>
    <row r="16996" spans="1:1" x14ac:dyDescent="0.2">
      <c r="A16996">
        <v>-0.14477335631468299</v>
      </c>
    </row>
    <row r="16997" spans="1:1" x14ac:dyDescent="0.2">
      <c r="A16997">
        <v>-0.561980974508551</v>
      </c>
    </row>
    <row r="16998" spans="1:1" x14ac:dyDescent="0.2">
      <c r="A16998">
        <v>0.395663740932784</v>
      </c>
    </row>
    <row r="16999" spans="1:1" x14ac:dyDescent="0.2">
      <c r="A16999">
        <v>0.39212893067627402</v>
      </c>
    </row>
    <row r="17000" spans="1:1" x14ac:dyDescent="0.2">
      <c r="A17000">
        <v>-0.110008120465567</v>
      </c>
    </row>
    <row r="17001" spans="1:1" x14ac:dyDescent="0.2">
      <c r="A17001">
        <v>0.48492502916635299</v>
      </c>
    </row>
    <row r="17002" spans="1:1" x14ac:dyDescent="0.2">
      <c r="A17002">
        <v>-0.360097475397961</v>
      </c>
    </row>
    <row r="17003" spans="1:1" x14ac:dyDescent="0.2">
      <c r="A17003">
        <v>0.31870133714369397</v>
      </c>
    </row>
    <row r="17004" spans="1:1" x14ac:dyDescent="0.2">
      <c r="A17004">
        <v>0.147853514834835</v>
      </c>
    </row>
    <row r="17005" spans="1:1" x14ac:dyDescent="0.2">
      <c r="A17005">
        <v>0.233867949331032</v>
      </c>
    </row>
    <row r="17006" spans="1:1" x14ac:dyDescent="0.2">
      <c r="A17006">
        <v>0.293938670235521</v>
      </c>
    </row>
    <row r="17007" spans="1:1" x14ac:dyDescent="0.2">
      <c r="A17007">
        <v>0.146452926566188</v>
      </c>
    </row>
    <row r="17008" spans="1:1" x14ac:dyDescent="0.2">
      <c r="A17008">
        <v>0.37292249320318999</v>
      </c>
    </row>
    <row r="17009" spans="1:1" x14ac:dyDescent="0.2">
      <c r="A17009">
        <v>-0.115221324985502</v>
      </c>
    </row>
    <row r="17010" spans="1:1" x14ac:dyDescent="0.2">
      <c r="A17010">
        <v>-0.25486283018629902</v>
      </c>
    </row>
    <row r="17011" spans="1:1" x14ac:dyDescent="0.2">
      <c r="A17011">
        <v>-0.665080848993444</v>
      </c>
    </row>
    <row r="17012" spans="1:1" x14ac:dyDescent="0.2">
      <c r="A17012">
        <v>3.64736438398712E-2</v>
      </c>
    </row>
    <row r="17013" spans="1:1" x14ac:dyDescent="0.2">
      <c r="A17013">
        <v>1.6085897288178198E-2</v>
      </c>
    </row>
    <row r="17014" spans="1:1" x14ac:dyDescent="0.2">
      <c r="A17014">
        <v>-2.7213374319588202E-2</v>
      </c>
    </row>
    <row r="17015" spans="1:1" x14ac:dyDescent="0.2">
      <c r="A17015">
        <v>-6.9325899960338902E-3</v>
      </c>
    </row>
    <row r="17016" spans="1:1" x14ac:dyDescent="0.2">
      <c r="A17016">
        <v>-0.53582898399390599</v>
      </c>
    </row>
    <row r="17017" spans="1:1" x14ac:dyDescent="0.2">
      <c r="A17017">
        <v>0.410138015277977</v>
      </c>
    </row>
    <row r="17018" spans="1:1" x14ac:dyDescent="0.2">
      <c r="A17018">
        <v>0.181243583708217</v>
      </c>
    </row>
    <row r="17019" spans="1:1" x14ac:dyDescent="0.2">
      <c r="A17019">
        <v>-0.22569610832193701</v>
      </c>
    </row>
    <row r="17020" spans="1:1" x14ac:dyDescent="0.2">
      <c r="A17020">
        <v>0.16139690933523301</v>
      </c>
    </row>
    <row r="17021" spans="1:1" x14ac:dyDescent="0.2">
      <c r="A17021">
        <v>0.61895693544002295</v>
      </c>
    </row>
    <row r="17022" spans="1:1" x14ac:dyDescent="0.2">
      <c r="A17022">
        <v>-0.31075966492845403</v>
      </c>
    </row>
    <row r="17023" spans="1:1" x14ac:dyDescent="0.2">
      <c r="A17023">
        <v>-0.128780719546158</v>
      </c>
    </row>
    <row r="17024" spans="1:1" x14ac:dyDescent="0.2">
      <c r="A17024">
        <v>-0.194767685923178</v>
      </c>
    </row>
    <row r="17025" spans="1:1" x14ac:dyDescent="0.2">
      <c r="A17025">
        <v>-0.86767614888709998</v>
      </c>
    </row>
    <row r="17026" spans="1:1" x14ac:dyDescent="0.2">
      <c r="A17026">
        <v>-0.45402832804128201</v>
      </c>
    </row>
    <row r="17027" spans="1:1" x14ac:dyDescent="0.2">
      <c r="A17027">
        <v>0.26284264194203599</v>
      </c>
    </row>
    <row r="17028" spans="1:1" x14ac:dyDescent="0.2">
      <c r="A17028">
        <v>-7.1133855435894094E-2</v>
      </c>
    </row>
    <row r="17029" spans="1:1" x14ac:dyDescent="0.2">
      <c r="A17029">
        <v>0.49496872957638599</v>
      </c>
    </row>
    <row r="17030" spans="1:1" x14ac:dyDescent="0.2">
      <c r="A17030">
        <v>-0.24001294000001799</v>
      </c>
    </row>
    <row r="17031" spans="1:1" x14ac:dyDescent="0.2">
      <c r="A17031">
        <v>-0.23347172152388701</v>
      </c>
    </row>
    <row r="17032" spans="1:1" x14ac:dyDescent="0.2">
      <c r="A17032">
        <v>5.8543976728670399E-2</v>
      </c>
    </row>
    <row r="17033" spans="1:1" x14ac:dyDescent="0.2">
      <c r="A17033">
        <v>0.27390637925323502</v>
      </c>
    </row>
    <row r="17034" spans="1:1" x14ac:dyDescent="0.2">
      <c r="A17034">
        <v>0.36301384628821198</v>
      </c>
    </row>
    <row r="17035" spans="1:1" x14ac:dyDescent="0.2">
      <c r="A17035">
        <v>-0.34262885863329601</v>
      </c>
    </row>
    <row r="17036" spans="1:1" x14ac:dyDescent="0.2">
      <c r="A17036">
        <v>0.17254477279788599</v>
      </c>
    </row>
    <row r="17037" spans="1:1" x14ac:dyDescent="0.2">
      <c r="A17037">
        <v>0.230704563466679</v>
      </c>
    </row>
    <row r="17038" spans="1:1" x14ac:dyDescent="0.2">
      <c r="A17038">
        <v>-3.2779841327561801E-2</v>
      </c>
    </row>
    <row r="17039" spans="1:1" x14ac:dyDescent="0.2">
      <c r="A17039">
        <v>0.130011567981726</v>
      </c>
    </row>
    <row r="17040" spans="1:1" x14ac:dyDescent="0.2">
      <c r="A17040">
        <v>-0.13645195927644699</v>
      </c>
    </row>
    <row r="17041" spans="1:1" x14ac:dyDescent="0.2">
      <c r="A17041">
        <v>-0.46660599038356398</v>
      </c>
    </row>
    <row r="17042" spans="1:1" x14ac:dyDescent="0.2">
      <c r="A17042">
        <v>-0.212703747433556</v>
      </c>
    </row>
    <row r="17043" spans="1:1" x14ac:dyDescent="0.2">
      <c r="A17043">
        <v>-0.42780011508965998</v>
      </c>
    </row>
    <row r="17044" spans="1:1" x14ac:dyDescent="0.2">
      <c r="A17044">
        <v>-1.8604015555962999E-2</v>
      </c>
    </row>
    <row r="17045" spans="1:1" x14ac:dyDescent="0.2">
      <c r="A17045">
        <v>0.150183237812785</v>
      </c>
    </row>
    <row r="17046" spans="1:1" x14ac:dyDescent="0.2">
      <c r="A17046">
        <v>0.18362035391467399</v>
      </c>
    </row>
    <row r="17047" spans="1:1" x14ac:dyDescent="0.2">
      <c r="A17047">
        <v>1.3994643326671699E-2</v>
      </c>
    </row>
    <row r="17048" spans="1:1" x14ac:dyDescent="0.2">
      <c r="A17048">
        <v>-7.2702295126086003E-2</v>
      </c>
    </row>
    <row r="17049" spans="1:1" x14ac:dyDescent="0.2">
      <c r="A17049">
        <v>-0.26370827579394701</v>
      </c>
    </row>
    <row r="17050" spans="1:1" x14ac:dyDescent="0.2">
      <c r="A17050">
        <v>0.36709998795432203</v>
      </c>
    </row>
    <row r="17051" spans="1:1" x14ac:dyDescent="0.2">
      <c r="A17051">
        <v>-0.12884459504540599</v>
      </c>
    </row>
    <row r="17052" spans="1:1" x14ac:dyDescent="0.2">
      <c r="A17052">
        <v>0.60454316231837801</v>
      </c>
    </row>
    <row r="17053" spans="1:1" x14ac:dyDescent="0.2">
      <c r="A17053">
        <v>9.0838844590705403E-2</v>
      </c>
    </row>
    <row r="17054" spans="1:1" x14ac:dyDescent="0.2">
      <c r="A17054">
        <v>-0.13632548422606</v>
      </c>
    </row>
    <row r="17055" spans="1:1" x14ac:dyDescent="0.2">
      <c r="A17055">
        <v>-0.12637158936308199</v>
      </c>
    </row>
    <row r="17056" spans="1:1" x14ac:dyDescent="0.2">
      <c r="A17056">
        <v>-0.117626085874096</v>
      </c>
    </row>
    <row r="17057" spans="1:1" x14ac:dyDescent="0.2">
      <c r="A17057">
        <v>0.41868071882057101</v>
      </c>
    </row>
    <row r="17058" spans="1:1" x14ac:dyDescent="0.2">
      <c r="A17058">
        <v>-0.32593009693705499</v>
      </c>
    </row>
    <row r="17059" spans="1:1" x14ac:dyDescent="0.2">
      <c r="A17059">
        <v>-7.0137646089940206E-2</v>
      </c>
    </row>
    <row r="17060" spans="1:1" x14ac:dyDescent="0.2">
      <c r="A17060">
        <v>0.113387592213558</v>
      </c>
    </row>
    <row r="17061" spans="1:1" x14ac:dyDescent="0.2">
      <c r="A17061">
        <v>0.276112814864447</v>
      </c>
    </row>
    <row r="17062" spans="1:1" x14ac:dyDescent="0.2">
      <c r="A17062">
        <v>-0.25200065866457</v>
      </c>
    </row>
    <row r="17063" spans="1:1" x14ac:dyDescent="0.2">
      <c r="A17063">
        <v>0.152222631262179</v>
      </c>
    </row>
    <row r="17064" spans="1:1" x14ac:dyDescent="0.2">
      <c r="A17064">
        <v>0.22532518789492201</v>
      </c>
    </row>
    <row r="17065" spans="1:1" x14ac:dyDescent="0.2">
      <c r="A17065">
        <v>-0.13431768460131899</v>
      </c>
    </row>
    <row r="17066" spans="1:1" x14ac:dyDescent="0.2">
      <c r="A17066">
        <v>0.126640997049494</v>
      </c>
    </row>
    <row r="17067" spans="1:1" x14ac:dyDescent="0.2">
      <c r="A17067">
        <v>-0.27377983818758</v>
      </c>
    </row>
    <row r="17068" spans="1:1" x14ac:dyDescent="0.2">
      <c r="A17068">
        <v>-9.3458189047013002E-2</v>
      </c>
    </row>
    <row r="17069" spans="1:1" x14ac:dyDescent="0.2">
      <c r="A17069">
        <v>-0.14660168437285401</v>
      </c>
    </row>
    <row r="17070" spans="1:1" x14ac:dyDescent="0.2">
      <c r="A17070">
        <v>-0.38226835849559199</v>
      </c>
    </row>
    <row r="17071" spans="1:1" x14ac:dyDescent="0.2">
      <c r="A17071">
        <v>9.5135286745571798E-2</v>
      </c>
    </row>
    <row r="17072" spans="1:1" x14ac:dyDescent="0.2">
      <c r="A17072">
        <v>0.164133754097398</v>
      </c>
    </row>
    <row r="17073" spans="1:1" x14ac:dyDescent="0.2">
      <c r="A17073">
        <v>-0.55520256025683401</v>
      </c>
    </row>
    <row r="17074" spans="1:1" x14ac:dyDescent="0.2">
      <c r="A17074">
        <v>0.108432648379144</v>
      </c>
    </row>
    <row r="17075" spans="1:1" x14ac:dyDescent="0.2">
      <c r="A17075">
        <v>0.14450432972587901</v>
      </c>
    </row>
    <row r="17076" spans="1:1" x14ac:dyDescent="0.2">
      <c r="A17076">
        <v>0.21948014249270301</v>
      </c>
    </row>
    <row r="17077" spans="1:1" x14ac:dyDescent="0.2">
      <c r="A17077">
        <v>0.45429548808481002</v>
      </c>
    </row>
    <row r="17078" spans="1:1" x14ac:dyDescent="0.2">
      <c r="A17078">
        <v>0.174934026554111</v>
      </c>
    </row>
    <row r="17079" spans="1:1" x14ac:dyDescent="0.2">
      <c r="A17079">
        <v>0.51715353773068995</v>
      </c>
    </row>
    <row r="17080" spans="1:1" x14ac:dyDescent="0.2">
      <c r="A17080">
        <v>0.11499973921781501</v>
      </c>
    </row>
    <row r="17081" spans="1:1" x14ac:dyDescent="0.2">
      <c r="A17081">
        <v>-4.9804368590594797E-2</v>
      </c>
    </row>
    <row r="17082" spans="1:1" x14ac:dyDescent="0.2">
      <c r="A17082">
        <v>-0.12129410640439101</v>
      </c>
    </row>
    <row r="17083" spans="1:1" x14ac:dyDescent="0.2">
      <c r="A17083">
        <v>0.63919596104531096</v>
      </c>
    </row>
    <row r="17084" spans="1:1" x14ac:dyDescent="0.2">
      <c r="A17084">
        <v>-0.13004898114601801</v>
      </c>
    </row>
    <row r="17085" spans="1:1" x14ac:dyDescent="0.2">
      <c r="A17085">
        <v>9.9942631684896394E-2</v>
      </c>
    </row>
    <row r="17086" spans="1:1" x14ac:dyDescent="0.2">
      <c r="A17086">
        <v>0.14037284390024199</v>
      </c>
    </row>
    <row r="17087" spans="1:1" x14ac:dyDescent="0.2">
      <c r="A17087">
        <v>0.13691230727666101</v>
      </c>
    </row>
    <row r="17088" spans="1:1" x14ac:dyDescent="0.2">
      <c r="A17088">
        <v>0.17538567657412299</v>
      </c>
    </row>
    <row r="17089" spans="1:1" x14ac:dyDescent="0.2">
      <c r="A17089">
        <v>-4.49906334982196E-2</v>
      </c>
    </row>
    <row r="17090" spans="1:1" x14ac:dyDescent="0.2">
      <c r="A17090">
        <v>-0.26995509449412403</v>
      </c>
    </row>
    <row r="17091" spans="1:1" x14ac:dyDescent="0.2">
      <c r="A17091">
        <v>-0.153628295626006</v>
      </c>
    </row>
    <row r="17092" spans="1:1" x14ac:dyDescent="0.2">
      <c r="A17092">
        <v>-5.0598878591715302E-2</v>
      </c>
    </row>
    <row r="17093" spans="1:1" x14ac:dyDescent="0.2">
      <c r="A17093">
        <v>0.56770540834903505</v>
      </c>
    </row>
    <row r="17094" spans="1:1" x14ac:dyDescent="0.2">
      <c r="A17094">
        <v>-8.9868771460116098E-2</v>
      </c>
    </row>
    <row r="17095" spans="1:1" x14ac:dyDescent="0.2">
      <c r="A17095">
        <v>-0.38497411818799898</v>
      </c>
    </row>
    <row r="17096" spans="1:1" x14ac:dyDescent="0.2">
      <c r="A17096">
        <v>-0.156546668840571</v>
      </c>
    </row>
    <row r="17097" spans="1:1" x14ac:dyDescent="0.2">
      <c r="A17097">
        <v>-0.42651360078865602</v>
      </c>
    </row>
    <row r="17098" spans="1:1" x14ac:dyDescent="0.2">
      <c r="A17098">
        <v>0.30445142370646899</v>
      </c>
    </row>
    <row r="17099" spans="1:1" x14ac:dyDescent="0.2">
      <c r="A17099">
        <v>-0.24100094949991099</v>
      </c>
    </row>
    <row r="17100" spans="1:1" x14ac:dyDescent="0.2">
      <c r="A17100">
        <v>0.26249102379646</v>
      </c>
    </row>
    <row r="17101" spans="1:1" x14ac:dyDescent="0.2">
      <c r="A17101">
        <v>-9.8568110700845202E-2</v>
      </c>
    </row>
    <row r="17102" spans="1:1" x14ac:dyDescent="0.2">
      <c r="A17102">
        <v>0.20397355407238299</v>
      </c>
    </row>
    <row r="17103" spans="1:1" x14ac:dyDescent="0.2">
      <c r="A17103">
        <v>-3.3689019225492597E-2</v>
      </c>
    </row>
    <row r="17104" spans="1:1" x14ac:dyDescent="0.2">
      <c r="A17104">
        <v>-0.33316886335398599</v>
      </c>
    </row>
    <row r="17105" spans="1:1" x14ac:dyDescent="0.2">
      <c r="A17105">
        <v>-0.546714111477278</v>
      </c>
    </row>
    <row r="17106" spans="1:1" x14ac:dyDescent="0.2">
      <c r="A17106">
        <v>0.22951937614722701</v>
      </c>
    </row>
    <row r="17107" spans="1:1" x14ac:dyDescent="0.2">
      <c r="A17107">
        <v>-0.17776685293532199</v>
      </c>
    </row>
    <row r="17108" spans="1:1" x14ac:dyDescent="0.2">
      <c r="A17108">
        <v>0.24949824182645899</v>
      </c>
    </row>
    <row r="17109" spans="1:1" x14ac:dyDescent="0.2">
      <c r="A17109">
        <v>0.39831088739667497</v>
      </c>
    </row>
    <row r="17110" spans="1:1" x14ac:dyDescent="0.2">
      <c r="A17110">
        <v>0.22340616277119499</v>
      </c>
    </row>
    <row r="17111" spans="1:1" x14ac:dyDescent="0.2">
      <c r="A17111">
        <v>1.52877181292737E-2</v>
      </c>
    </row>
    <row r="17112" spans="1:1" x14ac:dyDescent="0.2">
      <c r="A17112">
        <v>3.0538335989968801E-2</v>
      </c>
    </row>
    <row r="17113" spans="1:1" x14ac:dyDescent="0.2">
      <c r="A17113">
        <v>-0.26458208991641302</v>
      </c>
    </row>
    <row r="17114" spans="1:1" x14ac:dyDescent="0.2">
      <c r="A17114">
        <v>9.6031004192709699E-2</v>
      </c>
    </row>
    <row r="17115" spans="1:1" x14ac:dyDescent="0.2">
      <c r="A17115">
        <v>0.27636219680871599</v>
      </c>
    </row>
    <row r="17116" spans="1:1" x14ac:dyDescent="0.2">
      <c r="A17116">
        <v>-0.44493891124238999</v>
      </c>
    </row>
    <row r="17117" spans="1:1" x14ac:dyDescent="0.2">
      <c r="A17117">
        <v>-0.257936757031695</v>
      </c>
    </row>
    <row r="17118" spans="1:1" x14ac:dyDescent="0.2">
      <c r="A17118">
        <v>0.15784080800922301</v>
      </c>
    </row>
    <row r="17119" spans="1:1" x14ac:dyDescent="0.2">
      <c r="A17119">
        <v>0.18163993417464699</v>
      </c>
    </row>
    <row r="17120" spans="1:1" x14ac:dyDescent="0.2">
      <c r="A17120">
        <v>0.63030810926996494</v>
      </c>
    </row>
    <row r="17121" spans="1:1" x14ac:dyDescent="0.2">
      <c r="A17121">
        <v>-0.34449740061079898</v>
      </c>
    </row>
    <row r="17122" spans="1:1" x14ac:dyDescent="0.2">
      <c r="A17122">
        <v>0.299542924008392</v>
      </c>
    </row>
    <row r="17123" spans="1:1" x14ac:dyDescent="0.2">
      <c r="A17123">
        <v>0.27522818215143202</v>
      </c>
    </row>
    <row r="17124" spans="1:1" x14ac:dyDescent="0.2">
      <c r="A17124">
        <v>0.23776710285295399</v>
      </c>
    </row>
    <row r="17125" spans="1:1" x14ac:dyDescent="0.2">
      <c r="A17125">
        <v>-0.54801860921209899</v>
      </c>
    </row>
    <row r="17126" spans="1:1" x14ac:dyDescent="0.2">
      <c r="A17126">
        <v>-1.0642152039783999E-2</v>
      </c>
    </row>
    <row r="17127" spans="1:1" x14ac:dyDescent="0.2">
      <c r="A17127">
        <v>0.20547848332568</v>
      </c>
    </row>
    <row r="17128" spans="1:1" x14ac:dyDescent="0.2">
      <c r="A17128">
        <v>-0.34221617740551402</v>
      </c>
    </row>
    <row r="17129" spans="1:1" x14ac:dyDescent="0.2">
      <c r="A17129">
        <v>-0.26023439159110401</v>
      </c>
    </row>
    <row r="17130" spans="1:1" x14ac:dyDescent="0.2">
      <c r="A17130">
        <v>-0.49748331300767401</v>
      </c>
    </row>
    <row r="17131" spans="1:1" x14ac:dyDescent="0.2">
      <c r="A17131">
        <v>-0.49562918339198297</v>
      </c>
    </row>
    <row r="17132" spans="1:1" x14ac:dyDescent="0.2">
      <c r="A17132">
        <v>0.13304459076709699</v>
      </c>
    </row>
    <row r="17133" spans="1:1" x14ac:dyDescent="0.2">
      <c r="A17133">
        <v>0.41667155640744602</v>
      </c>
    </row>
    <row r="17134" spans="1:1" x14ac:dyDescent="0.2">
      <c r="A17134">
        <v>0.180375158680769</v>
      </c>
    </row>
    <row r="17135" spans="1:1" x14ac:dyDescent="0.2">
      <c r="A17135">
        <v>-0.15793122143819899</v>
      </c>
    </row>
    <row r="17136" spans="1:1" x14ac:dyDescent="0.2">
      <c r="A17136">
        <v>0.394525155603213</v>
      </c>
    </row>
    <row r="17137" spans="1:1" x14ac:dyDescent="0.2">
      <c r="A17137">
        <v>-0.128950832146841</v>
      </c>
    </row>
    <row r="17138" spans="1:1" x14ac:dyDescent="0.2">
      <c r="A17138">
        <v>-0.22625186067203301</v>
      </c>
    </row>
    <row r="17139" spans="1:1" x14ac:dyDescent="0.2">
      <c r="A17139">
        <v>0.12256952222676699</v>
      </c>
    </row>
    <row r="17140" spans="1:1" x14ac:dyDescent="0.2">
      <c r="A17140">
        <v>2.7685892661480499E-2</v>
      </c>
    </row>
    <row r="17141" spans="1:1" x14ac:dyDescent="0.2">
      <c r="A17141">
        <v>-0.15049089603697499</v>
      </c>
    </row>
    <row r="17142" spans="1:1" x14ac:dyDescent="0.2">
      <c r="A17142">
        <v>-0.34296466206116599</v>
      </c>
    </row>
    <row r="17143" spans="1:1" x14ac:dyDescent="0.2">
      <c r="A17143">
        <v>-6.7779580487253702E-2</v>
      </c>
    </row>
    <row r="17144" spans="1:1" x14ac:dyDescent="0.2">
      <c r="A17144">
        <v>-2.4924252189578E-2</v>
      </c>
    </row>
    <row r="17145" spans="1:1" x14ac:dyDescent="0.2">
      <c r="A17145">
        <v>0.13084299551199899</v>
      </c>
    </row>
    <row r="17146" spans="1:1" x14ac:dyDescent="0.2">
      <c r="A17146">
        <v>0.224188641749926</v>
      </c>
    </row>
    <row r="17147" spans="1:1" x14ac:dyDescent="0.2">
      <c r="A17147">
        <v>-0.108797926270819</v>
      </c>
    </row>
    <row r="17148" spans="1:1" x14ac:dyDescent="0.2">
      <c r="A17148">
        <v>-0.224870467852545</v>
      </c>
    </row>
    <row r="17149" spans="1:1" x14ac:dyDescent="0.2">
      <c r="A17149">
        <v>-0.15817527697071701</v>
      </c>
    </row>
    <row r="17150" spans="1:1" x14ac:dyDescent="0.2">
      <c r="A17150">
        <v>-0.126741500193813</v>
      </c>
    </row>
    <row r="17151" spans="1:1" x14ac:dyDescent="0.2">
      <c r="A17151">
        <v>0.64701709708533695</v>
      </c>
    </row>
    <row r="17152" spans="1:1" x14ac:dyDescent="0.2">
      <c r="A17152">
        <v>6.7874154335902007E-2</v>
      </c>
    </row>
    <row r="17153" spans="1:1" x14ac:dyDescent="0.2">
      <c r="A17153">
        <v>0.26224693015418099</v>
      </c>
    </row>
    <row r="17154" spans="1:1" x14ac:dyDescent="0.2">
      <c r="A17154">
        <v>-0.23339457404014799</v>
      </c>
    </row>
    <row r="17155" spans="1:1" x14ac:dyDescent="0.2">
      <c r="A17155">
        <v>0.50465243102547996</v>
      </c>
    </row>
    <row r="17156" spans="1:1" x14ac:dyDescent="0.2">
      <c r="A17156">
        <v>-0.33039379595954999</v>
      </c>
    </row>
    <row r="17157" spans="1:1" x14ac:dyDescent="0.2">
      <c r="A17157">
        <v>-0.14424403714453601</v>
      </c>
    </row>
    <row r="17158" spans="1:1" x14ac:dyDescent="0.2">
      <c r="A17158">
        <v>-0.35198302831328798</v>
      </c>
    </row>
    <row r="17159" spans="1:1" x14ac:dyDescent="0.2">
      <c r="A17159">
        <v>7.6643758812429602E-2</v>
      </c>
    </row>
    <row r="17160" spans="1:1" x14ac:dyDescent="0.2">
      <c r="A17160">
        <v>-0.32782318576547398</v>
      </c>
    </row>
    <row r="17161" spans="1:1" x14ac:dyDescent="0.2">
      <c r="A17161">
        <v>0.112984669167025</v>
      </c>
    </row>
    <row r="17162" spans="1:1" x14ac:dyDescent="0.2">
      <c r="A17162">
        <v>0.47110085819234099</v>
      </c>
    </row>
    <row r="17163" spans="1:1" x14ac:dyDescent="0.2">
      <c r="A17163">
        <v>-0.19174696675952499</v>
      </c>
    </row>
    <row r="17164" spans="1:1" x14ac:dyDescent="0.2">
      <c r="A17164">
        <v>0.22620549650371899</v>
      </c>
    </row>
    <row r="17165" spans="1:1" x14ac:dyDescent="0.2">
      <c r="A17165">
        <v>0.434828830293154</v>
      </c>
    </row>
    <row r="17166" spans="1:1" x14ac:dyDescent="0.2">
      <c r="A17166">
        <v>-0.19837440804870099</v>
      </c>
    </row>
    <row r="17167" spans="1:1" x14ac:dyDescent="0.2">
      <c r="A17167">
        <v>-0.30688738066210303</v>
      </c>
    </row>
    <row r="17168" spans="1:1" x14ac:dyDescent="0.2">
      <c r="A17168">
        <v>0.13992102686368299</v>
      </c>
    </row>
    <row r="17169" spans="1:1" x14ac:dyDescent="0.2">
      <c r="A17169">
        <v>0.117467281459849</v>
      </c>
    </row>
    <row r="17170" spans="1:1" x14ac:dyDescent="0.2">
      <c r="A17170">
        <v>-1.96893186502708E-2</v>
      </c>
    </row>
    <row r="17171" spans="1:1" x14ac:dyDescent="0.2">
      <c r="A17171">
        <v>-0.262653473419733</v>
      </c>
    </row>
    <row r="17172" spans="1:1" x14ac:dyDescent="0.2">
      <c r="A17172">
        <v>0.45435542411769902</v>
      </c>
    </row>
    <row r="17173" spans="1:1" x14ac:dyDescent="0.2">
      <c r="A17173">
        <v>-9.57766833900493E-2</v>
      </c>
    </row>
    <row r="17174" spans="1:1" x14ac:dyDescent="0.2">
      <c r="A17174">
        <v>-5.3485838222054501E-3</v>
      </c>
    </row>
    <row r="17175" spans="1:1" x14ac:dyDescent="0.2">
      <c r="A17175">
        <v>9.7971013425349807E-2</v>
      </c>
    </row>
    <row r="17176" spans="1:1" x14ac:dyDescent="0.2">
      <c r="A17176">
        <v>0.16626957273846199</v>
      </c>
    </row>
    <row r="17177" spans="1:1" x14ac:dyDescent="0.2">
      <c r="A17177">
        <v>0.22747265854326901</v>
      </c>
    </row>
    <row r="17178" spans="1:1" x14ac:dyDescent="0.2">
      <c r="A17178">
        <v>0.22683036704828999</v>
      </c>
    </row>
    <row r="17179" spans="1:1" x14ac:dyDescent="0.2">
      <c r="A17179">
        <v>0.24892409224968001</v>
      </c>
    </row>
    <row r="17180" spans="1:1" x14ac:dyDescent="0.2">
      <c r="A17180">
        <v>-0.15151321577528601</v>
      </c>
    </row>
    <row r="17181" spans="1:1" x14ac:dyDescent="0.2">
      <c r="A17181">
        <v>0.35796591630359698</v>
      </c>
    </row>
    <row r="17182" spans="1:1" x14ac:dyDescent="0.2">
      <c r="A17182">
        <v>4.6141368760964301E-2</v>
      </c>
    </row>
    <row r="17183" spans="1:1" x14ac:dyDescent="0.2">
      <c r="A17183">
        <v>-0.35404660563374601</v>
      </c>
    </row>
    <row r="17184" spans="1:1" x14ac:dyDescent="0.2">
      <c r="A17184">
        <v>-0.290504679038669</v>
      </c>
    </row>
    <row r="17185" spans="1:1" x14ac:dyDescent="0.2">
      <c r="A17185">
        <v>-0.339382403278287</v>
      </c>
    </row>
    <row r="17186" spans="1:1" x14ac:dyDescent="0.2">
      <c r="A17186">
        <v>-5.8042788392949497E-2</v>
      </c>
    </row>
    <row r="17187" spans="1:1" x14ac:dyDescent="0.2">
      <c r="A17187">
        <v>-0.239275843082325</v>
      </c>
    </row>
    <row r="17188" spans="1:1" x14ac:dyDescent="0.2">
      <c r="A17188">
        <v>-0.30144498633184003</v>
      </c>
    </row>
    <row r="17189" spans="1:1" x14ac:dyDescent="0.2">
      <c r="A17189">
        <v>-0.186556424635726</v>
      </c>
    </row>
    <row r="17190" spans="1:1" x14ac:dyDescent="0.2">
      <c r="A17190">
        <v>0.141619745499834</v>
      </c>
    </row>
    <row r="17191" spans="1:1" x14ac:dyDescent="0.2">
      <c r="A17191">
        <v>-0.26888377185100598</v>
      </c>
    </row>
    <row r="17192" spans="1:1" x14ac:dyDescent="0.2">
      <c r="A17192">
        <v>0.36200478895488802</v>
      </c>
    </row>
    <row r="17193" spans="1:1" x14ac:dyDescent="0.2">
      <c r="A17193">
        <v>2.6862748693791801E-2</v>
      </c>
    </row>
    <row r="17194" spans="1:1" x14ac:dyDescent="0.2">
      <c r="A17194">
        <v>0.103320861429536</v>
      </c>
    </row>
    <row r="17195" spans="1:1" x14ac:dyDescent="0.2">
      <c r="A17195">
        <v>0.50437153022657999</v>
      </c>
    </row>
    <row r="17196" spans="1:1" x14ac:dyDescent="0.2">
      <c r="A17196">
        <v>-0.165830705940051</v>
      </c>
    </row>
    <row r="17197" spans="1:1" x14ac:dyDescent="0.2">
      <c r="A17197">
        <v>-0.33918763366240601</v>
      </c>
    </row>
    <row r="17198" spans="1:1" x14ac:dyDescent="0.2">
      <c r="A17198">
        <v>-0.50817684481431102</v>
      </c>
    </row>
    <row r="17199" spans="1:1" x14ac:dyDescent="0.2">
      <c r="A17199">
        <v>0.38839598839843598</v>
      </c>
    </row>
    <row r="17200" spans="1:1" x14ac:dyDescent="0.2">
      <c r="A17200">
        <v>-0.43604750692929301</v>
      </c>
    </row>
    <row r="17201" spans="1:1" x14ac:dyDescent="0.2">
      <c r="A17201">
        <v>0.115862765362492</v>
      </c>
    </row>
    <row r="17202" spans="1:1" x14ac:dyDescent="0.2">
      <c r="A17202">
        <v>0.217137223541535</v>
      </c>
    </row>
    <row r="17203" spans="1:1" x14ac:dyDescent="0.2">
      <c r="A17203">
        <v>-0.15778517171529599</v>
      </c>
    </row>
    <row r="17204" spans="1:1" x14ac:dyDescent="0.2">
      <c r="A17204">
        <v>0.71873246300870897</v>
      </c>
    </row>
    <row r="17205" spans="1:1" x14ac:dyDescent="0.2">
      <c r="A17205">
        <v>0.50117046755336103</v>
      </c>
    </row>
    <row r="17206" spans="1:1" x14ac:dyDescent="0.2">
      <c r="A17206">
        <v>-0.27500486145250702</v>
      </c>
    </row>
    <row r="17207" spans="1:1" x14ac:dyDescent="0.2">
      <c r="A17207">
        <v>-0.36289313997270101</v>
      </c>
    </row>
    <row r="17208" spans="1:1" x14ac:dyDescent="0.2">
      <c r="A17208">
        <v>-0.36401916157623199</v>
      </c>
    </row>
    <row r="17209" spans="1:1" x14ac:dyDescent="0.2">
      <c r="A17209">
        <v>0.35256462178841502</v>
      </c>
    </row>
    <row r="17210" spans="1:1" x14ac:dyDescent="0.2">
      <c r="A17210">
        <v>0.28381530584804199</v>
      </c>
    </row>
    <row r="17211" spans="1:1" x14ac:dyDescent="0.2">
      <c r="A17211">
        <v>0.12733516550834101</v>
      </c>
    </row>
    <row r="17212" spans="1:1" x14ac:dyDescent="0.2">
      <c r="A17212">
        <v>0.36464389217676302</v>
      </c>
    </row>
    <row r="17213" spans="1:1" x14ac:dyDescent="0.2">
      <c r="A17213">
        <v>0.14745266575063701</v>
      </c>
    </row>
    <row r="17214" spans="1:1" x14ac:dyDescent="0.2">
      <c r="A17214">
        <v>-7.6121537845532605E-2</v>
      </c>
    </row>
    <row r="17215" spans="1:1" x14ac:dyDescent="0.2">
      <c r="A17215">
        <v>0.19342121226528</v>
      </c>
    </row>
    <row r="17216" spans="1:1" x14ac:dyDescent="0.2">
      <c r="A17216">
        <v>0.18429576466598499</v>
      </c>
    </row>
    <row r="17217" spans="1:1" x14ac:dyDescent="0.2">
      <c r="A17217">
        <v>-9.6191918804801102E-2</v>
      </c>
    </row>
    <row r="17218" spans="1:1" x14ac:dyDescent="0.2">
      <c r="A17218">
        <v>0.43785751918655302</v>
      </c>
    </row>
    <row r="17219" spans="1:1" x14ac:dyDescent="0.2">
      <c r="A17219">
        <v>0.29834935170857702</v>
      </c>
    </row>
    <row r="17220" spans="1:1" x14ac:dyDescent="0.2">
      <c r="A17220">
        <v>-0.213390646299354</v>
      </c>
    </row>
    <row r="17221" spans="1:1" x14ac:dyDescent="0.2">
      <c r="A17221">
        <v>6.0353063002044098E-3</v>
      </c>
    </row>
    <row r="17222" spans="1:1" x14ac:dyDescent="0.2">
      <c r="A17222">
        <v>-0.46851657367466198</v>
      </c>
    </row>
    <row r="17223" spans="1:1" x14ac:dyDescent="0.2">
      <c r="A17223">
        <v>-0.50123764569028995</v>
      </c>
    </row>
    <row r="17224" spans="1:1" x14ac:dyDescent="0.2">
      <c r="A17224">
        <v>0.26509275529580401</v>
      </c>
    </row>
    <row r="17225" spans="1:1" x14ac:dyDescent="0.2">
      <c r="A17225">
        <v>0.71142274100703595</v>
      </c>
    </row>
    <row r="17226" spans="1:1" x14ac:dyDescent="0.2">
      <c r="A17226">
        <v>-0.32004765294804799</v>
      </c>
    </row>
    <row r="17227" spans="1:1" x14ac:dyDescent="0.2">
      <c r="A17227">
        <v>-0.51352348056134201</v>
      </c>
    </row>
    <row r="17228" spans="1:1" x14ac:dyDescent="0.2">
      <c r="A17228">
        <v>-7.6400292627577596E-2</v>
      </c>
    </row>
    <row r="17229" spans="1:1" x14ac:dyDescent="0.2">
      <c r="A17229">
        <v>-0.18604710288571299</v>
      </c>
    </row>
    <row r="17230" spans="1:1" x14ac:dyDescent="0.2">
      <c r="A17230">
        <v>-5.7241670617467197E-2</v>
      </c>
    </row>
    <row r="17231" spans="1:1" x14ac:dyDescent="0.2">
      <c r="A17231">
        <v>7.0989206611136099E-2</v>
      </c>
    </row>
    <row r="17232" spans="1:1" x14ac:dyDescent="0.2">
      <c r="A17232">
        <v>0.27113390602978099</v>
      </c>
    </row>
    <row r="17233" spans="1:1" x14ac:dyDescent="0.2">
      <c r="A17233">
        <v>-0.118085575259317</v>
      </c>
    </row>
    <row r="17234" spans="1:1" x14ac:dyDescent="0.2">
      <c r="A17234">
        <v>-0.23758392797559</v>
      </c>
    </row>
    <row r="17235" spans="1:1" x14ac:dyDescent="0.2">
      <c r="A17235">
        <v>0.15619290613589101</v>
      </c>
    </row>
    <row r="17236" spans="1:1" x14ac:dyDescent="0.2">
      <c r="A17236">
        <v>0.39558263503193097</v>
      </c>
    </row>
    <row r="17237" spans="1:1" x14ac:dyDescent="0.2">
      <c r="A17237">
        <v>0.43706859028700601</v>
      </c>
    </row>
    <row r="17238" spans="1:1" x14ac:dyDescent="0.2">
      <c r="A17238">
        <v>0.188094445656347</v>
      </c>
    </row>
    <row r="17239" spans="1:1" x14ac:dyDescent="0.2">
      <c r="A17239">
        <v>1.17647102365893E-2</v>
      </c>
    </row>
    <row r="17240" spans="1:1" x14ac:dyDescent="0.2">
      <c r="A17240">
        <v>-5.95122172587432E-2</v>
      </c>
    </row>
    <row r="17241" spans="1:1" x14ac:dyDescent="0.2">
      <c r="A17241">
        <v>-0.195268931111165</v>
      </c>
    </row>
    <row r="17242" spans="1:1" x14ac:dyDescent="0.2">
      <c r="A17242">
        <v>-0.120535567227656</v>
      </c>
    </row>
    <row r="17243" spans="1:1" x14ac:dyDescent="0.2">
      <c r="A17243">
        <v>-5.8947058045247198E-2</v>
      </c>
    </row>
    <row r="17244" spans="1:1" x14ac:dyDescent="0.2">
      <c r="A17244">
        <v>-0.36796746294500199</v>
      </c>
    </row>
    <row r="17245" spans="1:1" x14ac:dyDescent="0.2">
      <c r="A17245">
        <v>0.11338857057233299</v>
      </c>
    </row>
    <row r="17246" spans="1:1" x14ac:dyDescent="0.2">
      <c r="A17246">
        <v>3.2778465211174397E-2</v>
      </c>
    </row>
    <row r="17247" spans="1:1" x14ac:dyDescent="0.2">
      <c r="A17247">
        <v>-0.24238678075289899</v>
      </c>
    </row>
    <row r="17248" spans="1:1" x14ac:dyDescent="0.2">
      <c r="A17248">
        <v>7.8189103779364499E-2</v>
      </c>
    </row>
    <row r="17249" spans="1:1" x14ac:dyDescent="0.2">
      <c r="A17249">
        <v>0.28801705274447598</v>
      </c>
    </row>
    <row r="17250" spans="1:1" x14ac:dyDescent="0.2">
      <c r="A17250">
        <v>4.8179876314608398E-2</v>
      </c>
    </row>
    <row r="17251" spans="1:1" x14ac:dyDescent="0.2">
      <c r="A17251">
        <v>-0.17082379243871301</v>
      </c>
    </row>
    <row r="17252" spans="1:1" x14ac:dyDescent="0.2">
      <c r="A17252">
        <v>5.2237471479174603E-2</v>
      </c>
    </row>
    <row r="17253" spans="1:1" x14ac:dyDescent="0.2">
      <c r="A17253">
        <v>-0.15010815887688</v>
      </c>
    </row>
    <row r="17254" spans="1:1" x14ac:dyDescent="0.2">
      <c r="A17254">
        <v>-5.23447537876537E-2</v>
      </c>
    </row>
    <row r="17255" spans="1:1" x14ac:dyDescent="0.2">
      <c r="A17255">
        <v>-0.309351187731085</v>
      </c>
    </row>
    <row r="17256" spans="1:1" x14ac:dyDescent="0.2">
      <c r="A17256">
        <v>-0.22405215341196699</v>
      </c>
    </row>
    <row r="17257" spans="1:1" x14ac:dyDescent="0.2">
      <c r="A17257">
        <v>9.7530402324447998E-2</v>
      </c>
    </row>
    <row r="17258" spans="1:1" x14ac:dyDescent="0.2">
      <c r="A17258">
        <v>1.1016055440639499E-2</v>
      </c>
    </row>
    <row r="17259" spans="1:1" x14ac:dyDescent="0.2">
      <c r="A17259">
        <v>0.21352667836143399</v>
      </c>
    </row>
    <row r="17260" spans="1:1" x14ac:dyDescent="0.2">
      <c r="A17260">
        <v>0.523403891059114</v>
      </c>
    </row>
    <row r="17261" spans="1:1" x14ac:dyDescent="0.2">
      <c r="A17261">
        <v>-0.20855331834958199</v>
      </c>
    </row>
    <row r="17262" spans="1:1" x14ac:dyDescent="0.2">
      <c r="A17262">
        <v>0.15675333453280399</v>
      </c>
    </row>
    <row r="17263" spans="1:1" x14ac:dyDescent="0.2">
      <c r="A17263">
        <v>-0.24654779810285701</v>
      </c>
    </row>
    <row r="17264" spans="1:1" x14ac:dyDescent="0.2">
      <c r="A17264">
        <v>5.7254056289707103E-2</v>
      </c>
    </row>
    <row r="17265" spans="1:1" x14ac:dyDescent="0.2">
      <c r="A17265">
        <v>-0.44424501538286998</v>
      </c>
    </row>
    <row r="17266" spans="1:1" x14ac:dyDescent="0.2">
      <c r="A17266">
        <v>-9.0882362813717504E-2</v>
      </c>
    </row>
    <row r="17267" spans="1:1" x14ac:dyDescent="0.2">
      <c r="A17267">
        <v>0.283460421925046</v>
      </c>
    </row>
    <row r="17268" spans="1:1" x14ac:dyDescent="0.2">
      <c r="A17268">
        <v>-0.115351171187839</v>
      </c>
    </row>
    <row r="17269" spans="1:1" x14ac:dyDescent="0.2">
      <c r="A17269">
        <v>0.17996709352378801</v>
      </c>
    </row>
    <row r="17270" spans="1:1" x14ac:dyDescent="0.2">
      <c r="A17270">
        <v>0.14340733110002599</v>
      </c>
    </row>
    <row r="17271" spans="1:1" x14ac:dyDescent="0.2">
      <c r="A17271">
        <v>-0.35443320645717902</v>
      </c>
    </row>
    <row r="17272" spans="1:1" x14ac:dyDescent="0.2">
      <c r="A17272">
        <v>-0.34952994695532902</v>
      </c>
    </row>
    <row r="17273" spans="1:1" x14ac:dyDescent="0.2">
      <c r="A17273">
        <v>0.17654883145386799</v>
      </c>
    </row>
    <row r="17274" spans="1:1" x14ac:dyDescent="0.2">
      <c r="A17274">
        <v>0.64677896189373796</v>
      </c>
    </row>
    <row r="17275" spans="1:1" x14ac:dyDescent="0.2">
      <c r="A17275" s="2">
        <v>-5.2107611219963401E-4</v>
      </c>
    </row>
    <row r="17276" spans="1:1" x14ac:dyDescent="0.2">
      <c r="A17276">
        <v>-0.162336958013612</v>
      </c>
    </row>
    <row r="17277" spans="1:1" x14ac:dyDescent="0.2">
      <c r="A17277">
        <v>0.35551827214642001</v>
      </c>
    </row>
    <row r="17278" spans="1:1" x14ac:dyDescent="0.2">
      <c r="A17278">
        <v>0.55239976540833602</v>
      </c>
    </row>
    <row r="17279" spans="1:1" x14ac:dyDescent="0.2">
      <c r="A17279">
        <v>-0.27027440972359801</v>
      </c>
    </row>
    <row r="17280" spans="1:1" x14ac:dyDescent="0.2">
      <c r="A17280">
        <v>5.2764655773847001E-3</v>
      </c>
    </row>
    <row r="17281" spans="1:1" x14ac:dyDescent="0.2">
      <c r="A17281">
        <v>-0.48585111072154702</v>
      </c>
    </row>
    <row r="17282" spans="1:1" x14ac:dyDescent="0.2">
      <c r="A17282">
        <v>0.36008325483445403</v>
      </c>
    </row>
    <row r="17283" spans="1:1" x14ac:dyDescent="0.2">
      <c r="A17283">
        <v>-0.239573461987685</v>
      </c>
    </row>
    <row r="17284" spans="1:1" x14ac:dyDescent="0.2">
      <c r="A17284">
        <v>7.96596363704688E-2</v>
      </c>
    </row>
    <row r="17285" spans="1:1" x14ac:dyDescent="0.2">
      <c r="A17285">
        <v>-0.12931462833934801</v>
      </c>
    </row>
    <row r="17286" spans="1:1" x14ac:dyDescent="0.2">
      <c r="A17286">
        <v>0.14275094857307499</v>
      </c>
    </row>
    <row r="17287" spans="1:1" x14ac:dyDescent="0.2">
      <c r="A17287">
        <v>-0.22260134480867</v>
      </c>
    </row>
    <row r="17288" spans="1:1" x14ac:dyDescent="0.2">
      <c r="A17288">
        <v>0.132599707624491</v>
      </c>
    </row>
    <row r="17289" spans="1:1" x14ac:dyDescent="0.2">
      <c r="A17289">
        <v>-2.62611413467757E-2</v>
      </c>
    </row>
    <row r="17290" spans="1:1" x14ac:dyDescent="0.2">
      <c r="A17290">
        <v>-1.8909852216889199E-2</v>
      </c>
    </row>
    <row r="17291" spans="1:1" x14ac:dyDescent="0.2">
      <c r="A17291">
        <v>-0.13951259601959801</v>
      </c>
    </row>
    <row r="17292" spans="1:1" x14ac:dyDescent="0.2">
      <c r="A17292">
        <v>-9.2244805502615906E-2</v>
      </c>
    </row>
    <row r="17293" spans="1:1" x14ac:dyDescent="0.2">
      <c r="A17293">
        <v>0.14606593069239401</v>
      </c>
    </row>
    <row r="17294" spans="1:1" x14ac:dyDescent="0.2">
      <c r="A17294">
        <v>-0.22811073172506</v>
      </c>
    </row>
    <row r="17295" spans="1:1" x14ac:dyDescent="0.2">
      <c r="A17295">
        <v>-0.24467322062215399</v>
      </c>
    </row>
    <row r="17296" spans="1:1" x14ac:dyDescent="0.2">
      <c r="A17296">
        <v>6.0911361104982499E-2</v>
      </c>
    </row>
    <row r="17297" spans="1:1" x14ac:dyDescent="0.2">
      <c r="A17297">
        <v>0.17215502135931601</v>
      </c>
    </row>
    <row r="17298" spans="1:1" x14ac:dyDescent="0.2">
      <c r="A17298">
        <v>-0.365788755204354</v>
      </c>
    </row>
    <row r="17299" spans="1:1" x14ac:dyDescent="0.2">
      <c r="A17299">
        <v>-0.23233632991721501</v>
      </c>
    </row>
    <row r="17300" spans="1:1" x14ac:dyDescent="0.2">
      <c r="A17300">
        <v>-0.121895812045435</v>
      </c>
    </row>
    <row r="17301" spans="1:1" x14ac:dyDescent="0.2">
      <c r="A17301">
        <v>-0.28378138357948401</v>
      </c>
    </row>
    <row r="17302" spans="1:1" x14ac:dyDescent="0.2">
      <c r="A17302">
        <v>-1.9912124138551399E-2</v>
      </c>
    </row>
    <row r="17303" spans="1:1" x14ac:dyDescent="0.2">
      <c r="A17303">
        <v>0.18554264918907301</v>
      </c>
    </row>
    <row r="17304" spans="1:1" x14ac:dyDescent="0.2">
      <c r="A17304">
        <v>0.22591135704033899</v>
      </c>
    </row>
    <row r="17305" spans="1:1" x14ac:dyDescent="0.2">
      <c r="A17305">
        <v>0.191564468278352</v>
      </c>
    </row>
    <row r="17306" spans="1:1" x14ac:dyDescent="0.2">
      <c r="A17306">
        <v>0.12989678325663301</v>
      </c>
    </row>
    <row r="17307" spans="1:1" x14ac:dyDescent="0.2">
      <c r="A17307">
        <v>4.2656420857254101E-2</v>
      </c>
    </row>
    <row r="17308" spans="1:1" x14ac:dyDescent="0.2">
      <c r="A17308">
        <v>0.249999653614493</v>
      </c>
    </row>
    <row r="17309" spans="1:1" x14ac:dyDescent="0.2">
      <c r="A17309">
        <v>-0.18579280124205799</v>
      </c>
    </row>
    <row r="17310" spans="1:1" x14ac:dyDescent="0.2">
      <c r="A17310">
        <v>0.19055056371666201</v>
      </c>
    </row>
    <row r="17311" spans="1:1" x14ac:dyDescent="0.2">
      <c r="A17311">
        <v>0.43815633303075102</v>
      </c>
    </row>
    <row r="17312" spans="1:1" x14ac:dyDescent="0.2">
      <c r="A17312">
        <v>0.422514654879866</v>
      </c>
    </row>
    <row r="17313" spans="1:1" x14ac:dyDescent="0.2">
      <c r="A17313">
        <v>-0.59510966436003299</v>
      </c>
    </row>
    <row r="17314" spans="1:1" x14ac:dyDescent="0.2">
      <c r="A17314">
        <v>0.197202953362868</v>
      </c>
    </row>
    <row r="17315" spans="1:1" x14ac:dyDescent="0.2">
      <c r="A17315">
        <v>-0.32875780119982301</v>
      </c>
    </row>
    <row r="17316" spans="1:1" x14ac:dyDescent="0.2">
      <c r="A17316">
        <v>0.17705123305442999</v>
      </c>
    </row>
    <row r="17317" spans="1:1" x14ac:dyDescent="0.2">
      <c r="A17317">
        <v>-7.4417400959354799E-2</v>
      </c>
    </row>
    <row r="17318" spans="1:1" x14ac:dyDescent="0.2">
      <c r="A17318">
        <v>0.37568160385338001</v>
      </c>
    </row>
    <row r="17319" spans="1:1" x14ac:dyDescent="0.2">
      <c r="A17319">
        <v>0.43494013932476799</v>
      </c>
    </row>
    <row r="17320" spans="1:1" x14ac:dyDescent="0.2">
      <c r="A17320">
        <v>-1.1065426739800901E-2</v>
      </c>
    </row>
    <row r="17321" spans="1:1" x14ac:dyDescent="0.2">
      <c r="A17321">
        <v>0.21850140678442301</v>
      </c>
    </row>
    <row r="17322" spans="1:1" x14ac:dyDescent="0.2">
      <c r="A17322">
        <v>-0.38989775579109198</v>
      </c>
    </row>
    <row r="17323" spans="1:1" x14ac:dyDescent="0.2">
      <c r="A17323">
        <v>6.0974250540203001E-2</v>
      </c>
    </row>
    <row r="17324" spans="1:1" x14ac:dyDescent="0.2">
      <c r="A17324">
        <v>-0.30080118044243398</v>
      </c>
    </row>
    <row r="17325" spans="1:1" x14ac:dyDescent="0.2">
      <c r="A17325">
        <v>-0.22033820124872999</v>
      </c>
    </row>
    <row r="17326" spans="1:1" x14ac:dyDescent="0.2">
      <c r="A17326">
        <v>0.46269789231337199</v>
      </c>
    </row>
    <row r="17327" spans="1:1" x14ac:dyDescent="0.2">
      <c r="A17327">
        <v>-0.584535692868836</v>
      </c>
    </row>
    <row r="17328" spans="1:1" x14ac:dyDescent="0.2">
      <c r="A17328">
        <v>0.31508871196200799</v>
      </c>
    </row>
    <row r="17329" spans="1:1" x14ac:dyDescent="0.2">
      <c r="A17329">
        <v>-3.9245547499416097E-2</v>
      </c>
    </row>
    <row r="17330" spans="1:1" x14ac:dyDescent="0.2">
      <c r="A17330">
        <v>0.11050858867258501</v>
      </c>
    </row>
    <row r="17331" spans="1:1" x14ac:dyDescent="0.2">
      <c r="A17331">
        <v>-8.8417037810058399E-2</v>
      </c>
    </row>
    <row r="17332" spans="1:1" x14ac:dyDescent="0.2">
      <c r="A17332">
        <v>-5.50890222479112E-2</v>
      </c>
    </row>
    <row r="17333" spans="1:1" x14ac:dyDescent="0.2">
      <c r="A17333">
        <v>0.11131430544236399</v>
      </c>
    </row>
    <row r="17334" spans="1:1" x14ac:dyDescent="0.2">
      <c r="A17334">
        <v>0.37109315950548499</v>
      </c>
    </row>
    <row r="17335" spans="1:1" x14ac:dyDescent="0.2">
      <c r="A17335">
        <v>0.39628585028982699</v>
      </c>
    </row>
    <row r="17336" spans="1:1" x14ac:dyDescent="0.2">
      <c r="A17336">
        <v>0.15047793830182399</v>
      </c>
    </row>
    <row r="17337" spans="1:1" x14ac:dyDescent="0.2">
      <c r="A17337">
        <v>-0.16671928332567701</v>
      </c>
    </row>
    <row r="17338" spans="1:1" x14ac:dyDescent="0.2">
      <c r="A17338">
        <v>0.14301921858941599</v>
      </c>
    </row>
    <row r="17339" spans="1:1" x14ac:dyDescent="0.2">
      <c r="A17339">
        <v>-0.140855222049413</v>
      </c>
    </row>
    <row r="17340" spans="1:1" x14ac:dyDescent="0.2">
      <c r="A17340">
        <v>-0.35097370379513898</v>
      </c>
    </row>
    <row r="17341" spans="1:1" x14ac:dyDescent="0.2">
      <c r="A17341">
        <v>0.55111827680599801</v>
      </c>
    </row>
    <row r="17342" spans="1:1" x14ac:dyDescent="0.2">
      <c r="A17342">
        <v>0.15573308105157499</v>
      </c>
    </row>
    <row r="17343" spans="1:1" x14ac:dyDescent="0.2">
      <c r="A17343">
        <v>3.2425546543981797E-2</v>
      </c>
    </row>
    <row r="17344" spans="1:1" x14ac:dyDescent="0.2">
      <c r="A17344">
        <v>0.22955609000782201</v>
      </c>
    </row>
    <row r="17345" spans="1:1" x14ac:dyDescent="0.2">
      <c r="A17345">
        <v>0.57640973809416995</v>
      </c>
    </row>
    <row r="17346" spans="1:1" x14ac:dyDescent="0.2">
      <c r="A17346">
        <v>0.25605763845021201</v>
      </c>
    </row>
    <row r="17347" spans="1:1" x14ac:dyDescent="0.2">
      <c r="A17347">
        <v>0.17747317953557301</v>
      </c>
    </row>
    <row r="17348" spans="1:1" x14ac:dyDescent="0.2">
      <c r="A17348">
        <v>8.1844707191660607E-2</v>
      </c>
    </row>
    <row r="17349" spans="1:1" x14ac:dyDescent="0.2">
      <c r="A17349">
        <v>0.36861714815006502</v>
      </c>
    </row>
    <row r="17350" spans="1:1" x14ac:dyDescent="0.2">
      <c r="A17350">
        <v>-1.6568800539871801E-3</v>
      </c>
    </row>
    <row r="17351" spans="1:1" x14ac:dyDescent="0.2">
      <c r="A17351">
        <v>-0.22888872104077601</v>
      </c>
    </row>
    <row r="17352" spans="1:1" x14ac:dyDescent="0.2">
      <c r="A17352">
        <v>-5.0384539926070802E-2</v>
      </c>
    </row>
    <row r="17353" spans="1:1" x14ac:dyDescent="0.2">
      <c r="A17353">
        <v>-0.40595549777546103</v>
      </c>
    </row>
    <row r="17354" spans="1:1" x14ac:dyDescent="0.2">
      <c r="A17354">
        <v>-0.302261850519009</v>
      </c>
    </row>
    <row r="17355" spans="1:1" x14ac:dyDescent="0.2">
      <c r="A17355">
        <v>0.38217996779943603</v>
      </c>
    </row>
    <row r="17356" spans="1:1" x14ac:dyDescent="0.2">
      <c r="A17356">
        <v>-0.52353123555349601</v>
      </c>
    </row>
    <row r="17357" spans="1:1" x14ac:dyDescent="0.2">
      <c r="A17357">
        <v>0.21935666978341201</v>
      </c>
    </row>
    <row r="17358" spans="1:1" x14ac:dyDescent="0.2">
      <c r="A17358">
        <v>-0.32539098459964799</v>
      </c>
    </row>
    <row r="17359" spans="1:1" x14ac:dyDescent="0.2">
      <c r="A17359">
        <v>-0.26941132735140599</v>
      </c>
    </row>
    <row r="17360" spans="1:1" x14ac:dyDescent="0.2">
      <c r="A17360">
        <v>-0.466561122908421</v>
      </c>
    </row>
    <row r="17361" spans="1:1" x14ac:dyDescent="0.2">
      <c r="A17361">
        <v>-0.18766455422721601</v>
      </c>
    </row>
    <row r="17362" spans="1:1" x14ac:dyDescent="0.2">
      <c r="A17362">
        <v>-8.8954431459730698E-2</v>
      </c>
    </row>
    <row r="17363" spans="1:1" x14ac:dyDescent="0.2">
      <c r="A17363">
        <v>-6.2245400360127399E-2</v>
      </c>
    </row>
    <row r="17364" spans="1:1" x14ac:dyDescent="0.2">
      <c r="A17364">
        <v>0.33718723357874902</v>
      </c>
    </row>
    <row r="17365" spans="1:1" x14ac:dyDescent="0.2">
      <c r="A17365">
        <v>-1.22684065277668E-2</v>
      </c>
    </row>
    <row r="17366" spans="1:1" x14ac:dyDescent="0.2">
      <c r="A17366">
        <v>-0.46281316101160103</v>
      </c>
    </row>
    <row r="17367" spans="1:1" x14ac:dyDescent="0.2">
      <c r="A17367">
        <v>0.52704510439235497</v>
      </c>
    </row>
    <row r="17368" spans="1:1" x14ac:dyDescent="0.2">
      <c r="A17368">
        <v>0.43598039501588298</v>
      </c>
    </row>
    <row r="17369" spans="1:1" x14ac:dyDescent="0.2">
      <c r="A17369">
        <v>-0.21078426103594899</v>
      </c>
    </row>
    <row r="17370" spans="1:1" x14ac:dyDescent="0.2">
      <c r="A17370">
        <v>-0.120406950325415</v>
      </c>
    </row>
    <row r="17371" spans="1:1" x14ac:dyDescent="0.2">
      <c r="A17371">
        <v>-0.42334474294576102</v>
      </c>
    </row>
    <row r="17372" spans="1:1" x14ac:dyDescent="0.2">
      <c r="A17372">
        <v>0.185756352900288</v>
      </c>
    </row>
    <row r="17373" spans="1:1" x14ac:dyDescent="0.2">
      <c r="A17373">
        <v>1.3884136474283999E-2</v>
      </c>
    </row>
    <row r="17374" spans="1:1" x14ac:dyDescent="0.2">
      <c r="A17374">
        <v>-7.1728151852225404E-3</v>
      </c>
    </row>
    <row r="17375" spans="1:1" x14ac:dyDescent="0.2">
      <c r="A17375">
        <v>0.109785846847937</v>
      </c>
    </row>
    <row r="17376" spans="1:1" x14ac:dyDescent="0.2">
      <c r="A17376">
        <v>-0.41289688456634899</v>
      </c>
    </row>
    <row r="17377" spans="1:1" x14ac:dyDescent="0.2">
      <c r="A17377">
        <v>-0.34650682875099897</v>
      </c>
    </row>
    <row r="17378" spans="1:1" x14ac:dyDescent="0.2">
      <c r="A17378">
        <v>-0.13843246585674801</v>
      </c>
    </row>
    <row r="17379" spans="1:1" x14ac:dyDescent="0.2">
      <c r="A17379">
        <v>-0.58261718441350396</v>
      </c>
    </row>
    <row r="17380" spans="1:1" x14ac:dyDescent="0.2">
      <c r="A17380">
        <v>-5.7272256095335199E-2</v>
      </c>
    </row>
    <row r="17381" spans="1:1" x14ac:dyDescent="0.2">
      <c r="A17381">
        <v>0.211417600693906</v>
      </c>
    </row>
    <row r="17382" spans="1:1" x14ac:dyDescent="0.2">
      <c r="A17382">
        <v>0.30232989268543198</v>
      </c>
    </row>
    <row r="17383" spans="1:1" x14ac:dyDescent="0.2">
      <c r="A17383">
        <v>0.54371836607716195</v>
      </c>
    </row>
    <row r="17384" spans="1:1" x14ac:dyDescent="0.2">
      <c r="A17384">
        <v>-0.34682445340649698</v>
      </c>
    </row>
    <row r="17385" spans="1:1" x14ac:dyDescent="0.2">
      <c r="A17385">
        <v>-4.0174971468051601E-2</v>
      </c>
    </row>
    <row r="17386" spans="1:1" x14ac:dyDescent="0.2">
      <c r="A17386">
        <v>0.24957036756828199</v>
      </c>
    </row>
    <row r="17387" spans="1:1" x14ac:dyDescent="0.2">
      <c r="A17387">
        <v>0.27028773814385398</v>
      </c>
    </row>
    <row r="17388" spans="1:1" x14ac:dyDescent="0.2">
      <c r="A17388">
        <v>3.9819415105615701E-2</v>
      </c>
    </row>
    <row r="17389" spans="1:1" x14ac:dyDescent="0.2">
      <c r="A17389">
        <v>-0.28160195446063202</v>
      </c>
    </row>
    <row r="17390" spans="1:1" x14ac:dyDescent="0.2">
      <c r="A17390">
        <v>0.528142432261552</v>
      </c>
    </row>
    <row r="17391" spans="1:1" x14ac:dyDescent="0.2">
      <c r="A17391">
        <v>-0.18060458298066401</v>
      </c>
    </row>
    <row r="17392" spans="1:1" x14ac:dyDescent="0.2">
      <c r="A17392">
        <v>-8.0826591813784293E-2</v>
      </c>
    </row>
    <row r="17393" spans="1:1" x14ac:dyDescent="0.2">
      <c r="A17393">
        <v>-0.200910030150418</v>
      </c>
    </row>
    <row r="17394" spans="1:1" x14ac:dyDescent="0.2">
      <c r="A17394">
        <v>-1.06946724963328E-2</v>
      </c>
    </row>
    <row r="17395" spans="1:1" x14ac:dyDescent="0.2">
      <c r="A17395" s="2">
        <v>-2.7600244514474498E-4</v>
      </c>
    </row>
    <row r="17396" spans="1:1" x14ac:dyDescent="0.2">
      <c r="A17396">
        <v>6.1723585272594597E-2</v>
      </c>
    </row>
    <row r="17397" spans="1:1" x14ac:dyDescent="0.2">
      <c r="A17397">
        <v>0.48845630958436898</v>
      </c>
    </row>
    <row r="17398" spans="1:1" x14ac:dyDescent="0.2">
      <c r="A17398">
        <v>-0.23771112607018099</v>
      </c>
    </row>
    <row r="17399" spans="1:1" x14ac:dyDescent="0.2">
      <c r="A17399">
        <v>0.378465000625413</v>
      </c>
    </row>
    <row r="17400" spans="1:1" x14ac:dyDescent="0.2">
      <c r="A17400">
        <v>8.7974891906224095E-2</v>
      </c>
    </row>
    <row r="17401" spans="1:1" x14ac:dyDescent="0.2">
      <c r="A17401">
        <v>-0.47292754336579901</v>
      </c>
    </row>
    <row r="17402" spans="1:1" x14ac:dyDescent="0.2">
      <c r="A17402">
        <v>1.48214258393859E-2</v>
      </c>
    </row>
    <row r="17403" spans="1:1" x14ac:dyDescent="0.2">
      <c r="A17403">
        <v>0.175270697759976</v>
      </c>
    </row>
    <row r="17404" spans="1:1" x14ac:dyDescent="0.2">
      <c r="A17404">
        <v>-0.373341886538613</v>
      </c>
    </row>
    <row r="17405" spans="1:1" x14ac:dyDescent="0.2">
      <c r="A17405">
        <v>2.01855069020828E-2</v>
      </c>
    </row>
    <row r="17406" spans="1:1" x14ac:dyDescent="0.2">
      <c r="A17406">
        <v>2.16196313436787E-2</v>
      </c>
    </row>
    <row r="17407" spans="1:1" x14ac:dyDescent="0.2">
      <c r="A17407">
        <v>0.62061678711822299</v>
      </c>
    </row>
    <row r="17408" spans="1:1" x14ac:dyDescent="0.2">
      <c r="A17408">
        <v>-0.86722754452419504</v>
      </c>
    </row>
    <row r="17409" spans="1:1" x14ac:dyDescent="0.2">
      <c r="A17409">
        <v>-0.27922768721162999</v>
      </c>
    </row>
    <row r="17410" spans="1:1" x14ac:dyDescent="0.2">
      <c r="A17410">
        <v>0.38341643961133898</v>
      </c>
    </row>
    <row r="17411" spans="1:1" x14ac:dyDescent="0.2">
      <c r="A17411">
        <v>-9.0990431266168306E-2</v>
      </c>
    </row>
    <row r="17412" spans="1:1" x14ac:dyDescent="0.2">
      <c r="A17412">
        <v>-0.19065632121821099</v>
      </c>
    </row>
    <row r="17413" spans="1:1" x14ac:dyDescent="0.2">
      <c r="A17413">
        <v>-0.73140882692405196</v>
      </c>
    </row>
    <row r="17414" spans="1:1" x14ac:dyDescent="0.2">
      <c r="A17414">
        <v>0.19469727158033701</v>
      </c>
    </row>
    <row r="17415" spans="1:1" x14ac:dyDescent="0.2">
      <c r="A17415">
        <v>-0.49801254242204601</v>
      </c>
    </row>
    <row r="17416" spans="1:1" x14ac:dyDescent="0.2">
      <c r="A17416">
        <v>-0.17393150993862999</v>
      </c>
    </row>
    <row r="17417" spans="1:1" x14ac:dyDescent="0.2">
      <c r="A17417">
        <v>0.20782629552847701</v>
      </c>
    </row>
    <row r="17418" spans="1:1" x14ac:dyDescent="0.2">
      <c r="A17418">
        <v>-0.15269459503416499</v>
      </c>
    </row>
    <row r="17419" spans="1:1" x14ac:dyDescent="0.2">
      <c r="A17419">
        <v>-0.217255683255413</v>
      </c>
    </row>
    <row r="17420" spans="1:1" x14ac:dyDescent="0.2">
      <c r="A17420">
        <v>0.106903828054365</v>
      </c>
    </row>
    <row r="17421" spans="1:1" x14ac:dyDescent="0.2">
      <c r="A17421">
        <v>0.10331177464647601</v>
      </c>
    </row>
    <row r="17422" spans="1:1" x14ac:dyDescent="0.2">
      <c r="A17422">
        <v>-0.29126606082870499</v>
      </c>
    </row>
    <row r="17423" spans="1:1" x14ac:dyDescent="0.2">
      <c r="A17423">
        <v>9.2520103333686599E-2</v>
      </c>
    </row>
    <row r="17424" spans="1:1" x14ac:dyDescent="0.2">
      <c r="A17424">
        <v>-0.242724774971386</v>
      </c>
    </row>
    <row r="17425" spans="1:1" x14ac:dyDescent="0.2">
      <c r="A17425">
        <v>-0.114723774778306</v>
      </c>
    </row>
    <row r="17426" spans="1:1" x14ac:dyDescent="0.2">
      <c r="A17426">
        <v>0.143748855157007</v>
      </c>
    </row>
    <row r="17427" spans="1:1" x14ac:dyDescent="0.2">
      <c r="A17427">
        <v>-0.22898322158540299</v>
      </c>
    </row>
    <row r="17428" spans="1:1" x14ac:dyDescent="0.2">
      <c r="A17428">
        <v>3.4468628518414701E-2</v>
      </c>
    </row>
    <row r="17429" spans="1:1" x14ac:dyDescent="0.2">
      <c r="A17429">
        <v>-0.43024132515302399</v>
      </c>
    </row>
    <row r="17430" spans="1:1" x14ac:dyDescent="0.2">
      <c r="A17430">
        <v>2.2269625591828799E-2</v>
      </c>
    </row>
    <row r="17431" spans="1:1" x14ac:dyDescent="0.2">
      <c r="A17431">
        <v>3.74955962250791E-2</v>
      </c>
    </row>
    <row r="17432" spans="1:1" x14ac:dyDescent="0.2">
      <c r="A17432">
        <v>0.44488024282760902</v>
      </c>
    </row>
    <row r="17433" spans="1:1" x14ac:dyDescent="0.2">
      <c r="A17433">
        <v>0.50465798547104501</v>
      </c>
    </row>
    <row r="17434" spans="1:1" x14ac:dyDescent="0.2">
      <c r="A17434">
        <v>0.25746084213134501</v>
      </c>
    </row>
    <row r="17435" spans="1:1" x14ac:dyDescent="0.2">
      <c r="A17435">
        <v>-0.16029579027371799</v>
      </c>
    </row>
    <row r="17436" spans="1:1" x14ac:dyDescent="0.2">
      <c r="A17436">
        <v>0.38943299434738499</v>
      </c>
    </row>
    <row r="17437" spans="1:1" x14ac:dyDescent="0.2">
      <c r="A17437">
        <v>-0.165623762442241</v>
      </c>
    </row>
    <row r="17438" spans="1:1" x14ac:dyDescent="0.2">
      <c r="A17438">
        <v>-4.7186488444575401E-3</v>
      </c>
    </row>
    <row r="17439" spans="1:1" x14ac:dyDescent="0.2">
      <c r="A17439">
        <v>-0.215516519750616</v>
      </c>
    </row>
    <row r="17440" spans="1:1" x14ac:dyDescent="0.2">
      <c r="A17440">
        <v>-1.9729445312827599E-2</v>
      </c>
    </row>
    <row r="17441" spans="1:1" x14ac:dyDescent="0.2">
      <c r="A17441">
        <v>-5.8918165223856199E-2</v>
      </c>
    </row>
    <row r="17442" spans="1:1" x14ac:dyDescent="0.2">
      <c r="A17442">
        <v>-0.30444213283835098</v>
      </c>
    </row>
    <row r="17443" spans="1:1" x14ac:dyDescent="0.2">
      <c r="A17443">
        <v>0.40901358283064398</v>
      </c>
    </row>
    <row r="17444" spans="1:1" x14ac:dyDescent="0.2">
      <c r="A17444">
        <v>-0.23364014459184301</v>
      </c>
    </row>
    <row r="17445" spans="1:1" x14ac:dyDescent="0.2">
      <c r="A17445">
        <v>3.8065763852486299E-2</v>
      </c>
    </row>
    <row r="17446" spans="1:1" x14ac:dyDescent="0.2">
      <c r="A17446">
        <v>-2.5379740258171499E-2</v>
      </c>
    </row>
    <row r="17447" spans="1:1" x14ac:dyDescent="0.2">
      <c r="A17447">
        <v>5.6339572388531198E-2</v>
      </c>
    </row>
    <row r="17448" spans="1:1" x14ac:dyDescent="0.2">
      <c r="A17448">
        <v>-0.255983034116191</v>
      </c>
    </row>
    <row r="17449" spans="1:1" x14ac:dyDescent="0.2">
      <c r="A17449">
        <v>-3.32484152050928E-2</v>
      </c>
    </row>
    <row r="17450" spans="1:1" x14ac:dyDescent="0.2">
      <c r="A17450">
        <v>-0.137886986482048</v>
      </c>
    </row>
    <row r="17451" spans="1:1" x14ac:dyDescent="0.2">
      <c r="A17451">
        <v>-0.21051645770798899</v>
      </c>
    </row>
    <row r="17452" spans="1:1" x14ac:dyDescent="0.2">
      <c r="A17452">
        <v>0.324150989613253</v>
      </c>
    </row>
    <row r="17453" spans="1:1" x14ac:dyDescent="0.2">
      <c r="A17453">
        <v>-0.107033651349196</v>
      </c>
    </row>
    <row r="17454" spans="1:1" x14ac:dyDescent="0.2">
      <c r="A17454">
        <v>9.6787904441483094E-2</v>
      </c>
    </row>
    <row r="17455" spans="1:1" x14ac:dyDescent="0.2">
      <c r="A17455">
        <v>-0.33742493436072701</v>
      </c>
    </row>
    <row r="17456" spans="1:1" x14ac:dyDescent="0.2">
      <c r="A17456">
        <v>0.460670661708655</v>
      </c>
    </row>
    <row r="17457" spans="1:1" x14ac:dyDescent="0.2">
      <c r="A17457">
        <v>2.3459547476365201E-2</v>
      </c>
    </row>
    <row r="17458" spans="1:1" x14ac:dyDescent="0.2">
      <c r="A17458">
        <v>0.39396288585928102</v>
      </c>
    </row>
    <row r="17459" spans="1:1" x14ac:dyDescent="0.2">
      <c r="A17459">
        <v>0.21608808973391799</v>
      </c>
    </row>
    <row r="17460" spans="1:1" x14ac:dyDescent="0.2">
      <c r="A17460">
        <v>9.2251289576442699E-2</v>
      </c>
    </row>
    <row r="17461" spans="1:1" x14ac:dyDescent="0.2">
      <c r="A17461">
        <v>0.421330291814146</v>
      </c>
    </row>
    <row r="17462" spans="1:1" x14ac:dyDescent="0.2">
      <c r="A17462">
        <v>0.22976131460964799</v>
      </c>
    </row>
    <row r="17463" spans="1:1" x14ac:dyDescent="0.2">
      <c r="A17463">
        <v>-0.21000135847659901</v>
      </c>
    </row>
    <row r="17464" spans="1:1" x14ac:dyDescent="0.2">
      <c r="A17464">
        <v>-0.32414231724780901</v>
      </c>
    </row>
    <row r="17465" spans="1:1" x14ac:dyDescent="0.2">
      <c r="A17465">
        <v>-9.54410430219753E-2</v>
      </c>
    </row>
    <row r="17466" spans="1:1" x14ac:dyDescent="0.2">
      <c r="A17466">
        <v>-0.17168210109481</v>
      </c>
    </row>
    <row r="17467" spans="1:1" x14ac:dyDescent="0.2">
      <c r="A17467">
        <v>0.27746191684633598</v>
      </c>
    </row>
    <row r="17468" spans="1:1" x14ac:dyDescent="0.2">
      <c r="A17468">
        <v>0.23859245489601499</v>
      </c>
    </row>
    <row r="17469" spans="1:1" x14ac:dyDescent="0.2">
      <c r="A17469">
        <v>0.19738253988346999</v>
      </c>
    </row>
    <row r="17470" spans="1:1" x14ac:dyDescent="0.2">
      <c r="A17470">
        <v>0.24329567314</v>
      </c>
    </row>
    <row r="17471" spans="1:1" x14ac:dyDescent="0.2">
      <c r="A17471">
        <v>0.35490843163333502</v>
      </c>
    </row>
    <row r="17472" spans="1:1" x14ac:dyDescent="0.2">
      <c r="A17472">
        <v>-3.6771106765938297E-2</v>
      </c>
    </row>
    <row r="17473" spans="1:1" x14ac:dyDescent="0.2">
      <c r="A17473">
        <v>0.364491360046034</v>
      </c>
    </row>
    <row r="17474" spans="1:1" x14ac:dyDescent="0.2">
      <c r="A17474">
        <v>-0.41158243456122401</v>
      </c>
    </row>
    <row r="17475" spans="1:1" x14ac:dyDescent="0.2">
      <c r="A17475">
        <v>-0.28389038395094701</v>
      </c>
    </row>
    <row r="17476" spans="1:1" x14ac:dyDescent="0.2">
      <c r="A17476">
        <v>0.131280246914704</v>
      </c>
    </row>
    <row r="17477" spans="1:1" x14ac:dyDescent="0.2">
      <c r="A17477">
        <v>-8.0892627282641294E-2</v>
      </c>
    </row>
    <row r="17478" spans="1:1" x14ac:dyDescent="0.2">
      <c r="A17478">
        <v>0.31373110567247298</v>
      </c>
    </row>
    <row r="17479" spans="1:1" x14ac:dyDescent="0.2">
      <c r="A17479">
        <v>0.182572001669528</v>
      </c>
    </row>
    <row r="17480" spans="1:1" x14ac:dyDescent="0.2">
      <c r="A17480">
        <v>-0.300464483621812</v>
      </c>
    </row>
    <row r="17481" spans="1:1" x14ac:dyDescent="0.2">
      <c r="A17481">
        <v>0.25699211727252202</v>
      </c>
    </row>
    <row r="17482" spans="1:1" x14ac:dyDescent="0.2">
      <c r="A17482">
        <v>0.122824713931173</v>
      </c>
    </row>
    <row r="17483" spans="1:1" x14ac:dyDescent="0.2">
      <c r="A17483">
        <v>-0.15265276696862901</v>
      </c>
    </row>
    <row r="17484" spans="1:1" x14ac:dyDescent="0.2">
      <c r="A17484">
        <v>0.114808949885306</v>
      </c>
    </row>
    <row r="17485" spans="1:1" x14ac:dyDescent="0.2">
      <c r="A17485">
        <v>0.19341815348841801</v>
      </c>
    </row>
    <row r="17486" spans="1:1" x14ac:dyDescent="0.2">
      <c r="A17486">
        <v>-0.41199671931445803</v>
      </c>
    </row>
    <row r="17487" spans="1:1" x14ac:dyDescent="0.2">
      <c r="A17487">
        <v>3.31028704885825E-2</v>
      </c>
    </row>
    <row r="17488" spans="1:1" x14ac:dyDescent="0.2">
      <c r="A17488">
        <v>-5.5475785298140401E-2</v>
      </c>
    </row>
    <row r="17489" spans="1:1" x14ac:dyDescent="0.2">
      <c r="A17489">
        <v>3.5522179518025498E-2</v>
      </c>
    </row>
    <row r="17490" spans="1:1" x14ac:dyDescent="0.2">
      <c r="A17490">
        <v>-9.5145988507837495E-2</v>
      </c>
    </row>
    <row r="17491" spans="1:1" x14ac:dyDescent="0.2">
      <c r="A17491">
        <v>0.15984185595881201</v>
      </c>
    </row>
    <row r="17492" spans="1:1" x14ac:dyDescent="0.2">
      <c r="A17492">
        <v>-5.3621344765111101E-2</v>
      </c>
    </row>
    <row r="17493" spans="1:1" x14ac:dyDescent="0.2">
      <c r="A17493">
        <v>-0.15963273937163899</v>
      </c>
    </row>
    <row r="17494" spans="1:1" x14ac:dyDescent="0.2">
      <c r="A17494">
        <v>-0.23007063945905701</v>
      </c>
    </row>
    <row r="17495" spans="1:1" x14ac:dyDescent="0.2">
      <c r="A17495">
        <v>-0.19507915616469201</v>
      </c>
    </row>
    <row r="17496" spans="1:1" x14ac:dyDescent="0.2">
      <c r="A17496">
        <v>0.122709995429598</v>
      </c>
    </row>
    <row r="17497" spans="1:1" x14ac:dyDescent="0.2">
      <c r="A17497">
        <v>-5.8553776351681602E-2</v>
      </c>
    </row>
    <row r="17498" spans="1:1" x14ac:dyDescent="0.2">
      <c r="A17498">
        <v>0.13240167056519</v>
      </c>
    </row>
    <row r="17499" spans="1:1" x14ac:dyDescent="0.2">
      <c r="A17499">
        <v>-0.12394759595681901</v>
      </c>
    </row>
    <row r="17500" spans="1:1" x14ac:dyDescent="0.2">
      <c r="A17500">
        <v>0.37737444317387397</v>
      </c>
    </row>
    <row r="17501" spans="1:1" x14ac:dyDescent="0.2">
      <c r="A17501">
        <v>0.35028921438251898</v>
      </c>
    </row>
    <row r="17502" spans="1:1" x14ac:dyDescent="0.2">
      <c r="A17502">
        <v>-6.61010749141737E-3</v>
      </c>
    </row>
    <row r="17503" spans="1:1" x14ac:dyDescent="0.2">
      <c r="A17503">
        <v>3.7923433059131199E-2</v>
      </c>
    </row>
    <row r="17504" spans="1:1" x14ac:dyDescent="0.2">
      <c r="A17504">
        <v>-1.28684059760796E-2</v>
      </c>
    </row>
    <row r="17505" spans="1:1" x14ac:dyDescent="0.2">
      <c r="A17505">
        <v>0.16204537023820001</v>
      </c>
    </row>
    <row r="17506" spans="1:1" x14ac:dyDescent="0.2">
      <c r="A17506">
        <v>-0.437241823931318</v>
      </c>
    </row>
    <row r="17507" spans="1:1" x14ac:dyDescent="0.2">
      <c r="A17507">
        <v>0.338496802618999</v>
      </c>
    </row>
    <row r="17508" spans="1:1" x14ac:dyDescent="0.2">
      <c r="A17508">
        <v>-0.37260098280984799</v>
      </c>
    </row>
    <row r="17509" spans="1:1" x14ac:dyDescent="0.2">
      <c r="A17509">
        <v>-0.39203847143228499</v>
      </c>
    </row>
    <row r="17510" spans="1:1" x14ac:dyDescent="0.2">
      <c r="A17510">
        <v>-4.1190267556633402E-2</v>
      </c>
    </row>
    <row r="17511" spans="1:1" x14ac:dyDescent="0.2">
      <c r="A17511">
        <v>0.164281702644336</v>
      </c>
    </row>
    <row r="17512" spans="1:1" x14ac:dyDescent="0.2">
      <c r="A17512">
        <v>0.135760394359834</v>
      </c>
    </row>
    <row r="17513" spans="1:1" x14ac:dyDescent="0.2">
      <c r="A17513" s="2">
        <v>-8.9895438192507196E-4</v>
      </c>
    </row>
    <row r="17514" spans="1:1" x14ac:dyDescent="0.2">
      <c r="A17514">
        <v>0.14739981646724501</v>
      </c>
    </row>
    <row r="17515" spans="1:1" x14ac:dyDescent="0.2">
      <c r="A17515">
        <v>0.43274741635517</v>
      </c>
    </row>
    <row r="17516" spans="1:1" x14ac:dyDescent="0.2">
      <c r="A17516">
        <v>-0.299821483243632</v>
      </c>
    </row>
    <row r="17517" spans="1:1" x14ac:dyDescent="0.2">
      <c r="A17517">
        <v>0.64687580670927602</v>
      </c>
    </row>
    <row r="17518" spans="1:1" x14ac:dyDescent="0.2">
      <c r="A17518">
        <v>3.8654664197421598E-2</v>
      </c>
    </row>
    <row r="17519" spans="1:1" x14ac:dyDescent="0.2">
      <c r="A17519">
        <v>-0.263419919851196</v>
      </c>
    </row>
    <row r="17520" spans="1:1" x14ac:dyDescent="0.2">
      <c r="A17520">
        <v>0.13374418059972101</v>
      </c>
    </row>
    <row r="17521" spans="1:1" x14ac:dyDescent="0.2">
      <c r="A17521">
        <v>-0.380107336391177</v>
      </c>
    </row>
    <row r="17522" spans="1:1" x14ac:dyDescent="0.2">
      <c r="A17522">
        <v>-8.8693714256518105E-2</v>
      </c>
    </row>
    <row r="17523" spans="1:1" x14ac:dyDescent="0.2">
      <c r="A17523">
        <v>0.10116235810958001</v>
      </c>
    </row>
    <row r="17524" spans="1:1" x14ac:dyDescent="0.2">
      <c r="A17524">
        <v>-1.6511800520435799E-2</v>
      </c>
    </row>
    <row r="17525" spans="1:1" x14ac:dyDescent="0.2">
      <c r="A17525">
        <v>-0.19985938132362499</v>
      </c>
    </row>
    <row r="17526" spans="1:1" x14ac:dyDescent="0.2">
      <c r="A17526">
        <v>0.13180247308785301</v>
      </c>
    </row>
    <row r="17527" spans="1:1" x14ac:dyDescent="0.2">
      <c r="A17527">
        <v>-0.12634714871969599</v>
      </c>
    </row>
    <row r="17528" spans="1:1" x14ac:dyDescent="0.2">
      <c r="A17528">
        <v>0.42667514369117499</v>
      </c>
    </row>
    <row r="17529" spans="1:1" x14ac:dyDescent="0.2">
      <c r="A17529">
        <v>-0.42729697066113798</v>
      </c>
    </row>
    <row r="17530" spans="1:1" x14ac:dyDescent="0.2">
      <c r="A17530">
        <v>1.9563354020777801E-2</v>
      </c>
    </row>
    <row r="17531" spans="1:1" x14ac:dyDescent="0.2">
      <c r="A17531">
        <v>-0.31933318114973003</v>
      </c>
    </row>
    <row r="17532" spans="1:1" x14ac:dyDescent="0.2">
      <c r="A17532">
        <v>5.3866416766165597E-2</v>
      </c>
    </row>
    <row r="17533" spans="1:1" x14ac:dyDescent="0.2">
      <c r="A17533">
        <v>5.1124853057669797E-2</v>
      </c>
    </row>
    <row r="17534" spans="1:1" x14ac:dyDescent="0.2">
      <c r="A17534">
        <v>-6.0994359582369102E-2</v>
      </c>
    </row>
    <row r="17535" spans="1:1" x14ac:dyDescent="0.2">
      <c r="A17535">
        <v>0.417750405415934</v>
      </c>
    </row>
    <row r="17536" spans="1:1" x14ac:dyDescent="0.2">
      <c r="A17536">
        <v>-0.24894295678949499</v>
      </c>
    </row>
    <row r="17537" spans="1:1" x14ac:dyDescent="0.2">
      <c r="A17537">
        <v>4.6320254103619403E-2</v>
      </c>
    </row>
    <row r="17538" spans="1:1" x14ac:dyDescent="0.2">
      <c r="A17538">
        <v>0.17022275278135701</v>
      </c>
    </row>
    <row r="17539" spans="1:1" x14ac:dyDescent="0.2">
      <c r="A17539">
        <v>0.152807642953769</v>
      </c>
    </row>
    <row r="17540" spans="1:1" x14ac:dyDescent="0.2">
      <c r="A17540">
        <v>0.596916350655607</v>
      </c>
    </row>
    <row r="17541" spans="1:1" x14ac:dyDescent="0.2">
      <c r="A17541">
        <v>0.11839134090697299</v>
      </c>
    </row>
    <row r="17542" spans="1:1" x14ac:dyDescent="0.2">
      <c r="A17542">
        <v>4.7466812286687102E-2</v>
      </c>
    </row>
    <row r="17543" spans="1:1" x14ac:dyDescent="0.2">
      <c r="A17543">
        <v>-0.120815056091158</v>
      </c>
    </row>
    <row r="17544" spans="1:1" x14ac:dyDescent="0.2">
      <c r="A17544">
        <v>-1.0811844600098401E-2</v>
      </c>
    </row>
    <row r="17545" spans="1:1" x14ac:dyDescent="0.2">
      <c r="A17545">
        <v>-0.10924803190839601</v>
      </c>
    </row>
    <row r="17546" spans="1:1" x14ac:dyDescent="0.2">
      <c r="A17546">
        <v>-0.39638654773145099</v>
      </c>
    </row>
    <row r="17547" spans="1:1" x14ac:dyDescent="0.2">
      <c r="A17547">
        <v>-0.27036966684068903</v>
      </c>
    </row>
    <row r="17548" spans="1:1" x14ac:dyDescent="0.2">
      <c r="A17548">
        <v>-0.17062507523472001</v>
      </c>
    </row>
    <row r="17549" spans="1:1" x14ac:dyDescent="0.2">
      <c r="A17549">
        <v>0.30346247499881102</v>
      </c>
    </row>
    <row r="17550" spans="1:1" x14ac:dyDescent="0.2">
      <c r="A17550">
        <v>-0.407010871171336</v>
      </c>
    </row>
    <row r="17551" spans="1:1" x14ac:dyDescent="0.2">
      <c r="A17551">
        <v>-2.46948302845597E-3</v>
      </c>
    </row>
    <row r="17552" spans="1:1" x14ac:dyDescent="0.2">
      <c r="A17552">
        <v>3.1079643699494001E-2</v>
      </c>
    </row>
    <row r="17553" spans="1:1" x14ac:dyDescent="0.2">
      <c r="A17553">
        <v>6.7885738870166107E-2</v>
      </c>
    </row>
    <row r="17554" spans="1:1" x14ac:dyDescent="0.2">
      <c r="A17554">
        <v>-0.435500568554681</v>
      </c>
    </row>
    <row r="17555" spans="1:1" x14ac:dyDescent="0.2">
      <c r="A17555">
        <v>-0.18390874817543501</v>
      </c>
    </row>
    <row r="17556" spans="1:1" x14ac:dyDescent="0.2">
      <c r="A17556">
        <v>-0.27429518877679099</v>
      </c>
    </row>
    <row r="17557" spans="1:1" x14ac:dyDescent="0.2">
      <c r="A17557">
        <v>-3.6619297054662499E-2</v>
      </c>
    </row>
    <row r="17558" spans="1:1" x14ac:dyDescent="0.2">
      <c r="A17558">
        <v>0.10140023215560701</v>
      </c>
    </row>
    <row r="17559" spans="1:1" x14ac:dyDescent="0.2">
      <c r="A17559">
        <v>0.13396936472017201</v>
      </c>
    </row>
    <row r="17560" spans="1:1" x14ac:dyDescent="0.2">
      <c r="A17560">
        <v>-0.385549523929132</v>
      </c>
    </row>
    <row r="17561" spans="1:1" x14ac:dyDescent="0.2">
      <c r="A17561">
        <v>-0.128926019568849</v>
      </c>
    </row>
    <row r="17562" spans="1:1" x14ac:dyDescent="0.2">
      <c r="A17562">
        <v>-0.23252257023544201</v>
      </c>
    </row>
    <row r="17563" spans="1:1" x14ac:dyDescent="0.2">
      <c r="A17563">
        <v>0.13221807064945601</v>
      </c>
    </row>
    <row r="17564" spans="1:1" x14ac:dyDescent="0.2">
      <c r="A17564">
        <v>0.44784234980399801</v>
      </c>
    </row>
    <row r="17565" spans="1:1" x14ac:dyDescent="0.2">
      <c r="A17565">
        <v>0.21205448768336199</v>
      </c>
    </row>
    <row r="17566" spans="1:1" x14ac:dyDescent="0.2">
      <c r="A17566">
        <v>0.107442890411758</v>
      </c>
    </row>
    <row r="17567" spans="1:1" x14ac:dyDescent="0.2">
      <c r="A17567">
        <v>0.21289790187876301</v>
      </c>
    </row>
    <row r="17568" spans="1:1" x14ac:dyDescent="0.2">
      <c r="A17568">
        <v>-0.17489800533321101</v>
      </c>
    </row>
    <row r="17569" spans="1:1" x14ac:dyDescent="0.2">
      <c r="A17569">
        <v>4.8896057637658301E-2</v>
      </c>
    </row>
    <row r="17570" spans="1:1" x14ac:dyDescent="0.2">
      <c r="A17570">
        <v>0.373470862463955</v>
      </c>
    </row>
    <row r="17571" spans="1:1" x14ac:dyDescent="0.2">
      <c r="A17571">
        <v>-0.49386869070792599</v>
      </c>
    </row>
    <row r="17572" spans="1:1" x14ac:dyDescent="0.2">
      <c r="A17572">
        <v>2.3646705656724899E-3</v>
      </c>
    </row>
    <row r="17573" spans="1:1" x14ac:dyDescent="0.2">
      <c r="A17573">
        <v>-6.3617551250260806E-2</v>
      </c>
    </row>
    <row r="17574" spans="1:1" x14ac:dyDescent="0.2">
      <c r="A17574">
        <v>0.12872405491344099</v>
      </c>
    </row>
    <row r="17575" spans="1:1" x14ac:dyDescent="0.2">
      <c r="A17575">
        <v>-0.60062414861310998</v>
      </c>
    </row>
    <row r="17576" spans="1:1" x14ac:dyDescent="0.2">
      <c r="A17576">
        <v>-2.4313130730381102E-2</v>
      </c>
    </row>
    <row r="17577" spans="1:1" x14ac:dyDescent="0.2">
      <c r="A17577">
        <v>0.226076654483165</v>
      </c>
    </row>
    <row r="17578" spans="1:1" x14ac:dyDescent="0.2">
      <c r="A17578">
        <v>0.190965119403222</v>
      </c>
    </row>
    <row r="17579" spans="1:1" x14ac:dyDescent="0.2">
      <c r="A17579">
        <v>-0.187249610362546</v>
      </c>
    </row>
    <row r="17580" spans="1:1" x14ac:dyDescent="0.2">
      <c r="A17580">
        <v>-0.146654704004794</v>
      </c>
    </row>
    <row r="17581" spans="1:1" x14ac:dyDescent="0.2">
      <c r="A17581">
        <v>0.22151532595891099</v>
      </c>
    </row>
    <row r="17582" spans="1:1" x14ac:dyDescent="0.2">
      <c r="A17582">
        <v>-0.48450252415855299</v>
      </c>
    </row>
    <row r="17583" spans="1:1" x14ac:dyDescent="0.2">
      <c r="A17583">
        <v>9.4723333143494903E-2</v>
      </c>
    </row>
    <row r="17584" spans="1:1" x14ac:dyDescent="0.2">
      <c r="A17584">
        <v>-0.28086778324801298</v>
      </c>
    </row>
    <row r="17585" spans="1:1" x14ac:dyDescent="0.2">
      <c r="A17585">
        <v>9.8079562727186098E-2</v>
      </c>
    </row>
    <row r="17586" spans="1:1" x14ac:dyDescent="0.2">
      <c r="A17586">
        <v>0.19751777955407701</v>
      </c>
    </row>
    <row r="17587" spans="1:1" x14ac:dyDescent="0.2">
      <c r="A17587">
        <v>0.29356965508829302</v>
      </c>
    </row>
    <row r="17588" spans="1:1" x14ac:dyDescent="0.2">
      <c r="A17588">
        <v>0.54325137614957697</v>
      </c>
    </row>
    <row r="17589" spans="1:1" x14ac:dyDescent="0.2">
      <c r="A17589">
        <v>-4.6283589598288398E-2</v>
      </c>
    </row>
    <row r="17590" spans="1:1" x14ac:dyDescent="0.2">
      <c r="A17590">
        <v>-0.491819076970402</v>
      </c>
    </row>
    <row r="17591" spans="1:1" x14ac:dyDescent="0.2">
      <c r="A17591">
        <v>0.20595436802977099</v>
      </c>
    </row>
    <row r="17592" spans="1:1" x14ac:dyDescent="0.2">
      <c r="A17592">
        <v>-5.06719452073034E-2</v>
      </c>
    </row>
    <row r="17593" spans="1:1" x14ac:dyDescent="0.2">
      <c r="A17593">
        <v>-0.29881253899009003</v>
      </c>
    </row>
    <row r="17594" spans="1:1" x14ac:dyDescent="0.2">
      <c r="A17594">
        <v>-0.43813347966931099</v>
      </c>
    </row>
    <row r="17595" spans="1:1" x14ac:dyDescent="0.2">
      <c r="A17595">
        <v>0.67706467921290003</v>
      </c>
    </row>
    <row r="17596" spans="1:1" x14ac:dyDescent="0.2">
      <c r="A17596">
        <v>0.17313269999029801</v>
      </c>
    </row>
    <row r="17597" spans="1:1" x14ac:dyDescent="0.2">
      <c r="A17597">
        <v>0.32494618559006599</v>
      </c>
    </row>
    <row r="17598" spans="1:1" x14ac:dyDescent="0.2">
      <c r="A17598">
        <v>0.74510168415756395</v>
      </c>
    </row>
    <row r="17599" spans="1:1" x14ac:dyDescent="0.2">
      <c r="A17599">
        <v>-0.45764352302869199</v>
      </c>
    </row>
    <row r="17600" spans="1:1" x14ac:dyDescent="0.2">
      <c r="A17600">
        <v>-0.18067183796186501</v>
      </c>
    </row>
    <row r="17601" spans="1:1" x14ac:dyDescent="0.2">
      <c r="A17601">
        <v>0.27792002865741899</v>
      </c>
    </row>
    <row r="17602" spans="1:1" x14ac:dyDescent="0.2">
      <c r="A17602">
        <v>-0.45884437741655998</v>
      </c>
    </row>
    <row r="17603" spans="1:1" x14ac:dyDescent="0.2">
      <c r="A17603">
        <v>1.2716117081419001E-2</v>
      </c>
    </row>
    <row r="17604" spans="1:1" x14ac:dyDescent="0.2">
      <c r="A17604">
        <v>-1.7944467419871001E-2</v>
      </c>
    </row>
    <row r="17605" spans="1:1" x14ac:dyDescent="0.2">
      <c r="A17605">
        <v>-0.47598706617938702</v>
      </c>
    </row>
    <row r="17606" spans="1:1" x14ac:dyDescent="0.2">
      <c r="A17606">
        <v>0.20808339147141899</v>
      </c>
    </row>
    <row r="17607" spans="1:1" x14ac:dyDescent="0.2">
      <c r="A17607">
        <v>0.10833919887256301</v>
      </c>
    </row>
    <row r="17608" spans="1:1" x14ac:dyDescent="0.2">
      <c r="A17608">
        <v>0.35119093213859798</v>
      </c>
    </row>
    <row r="17609" spans="1:1" x14ac:dyDescent="0.2">
      <c r="A17609">
        <v>-2.5128652121172101E-2</v>
      </c>
    </row>
    <row r="17610" spans="1:1" x14ac:dyDescent="0.2">
      <c r="A17610">
        <v>6.9596409185434804E-2</v>
      </c>
    </row>
    <row r="17611" spans="1:1" x14ac:dyDescent="0.2">
      <c r="A17611">
        <v>4.8288174258623799E-2</v>
      </c>
    </row>
    <row r="17612" spans="1:1" x14ac:dyDescent="0.2">
      <c r="A17612">
        <v>0.163397190508105</v>
      </c>
    </row>
    <row r="17613" spans="1:1" x14ac:dyDescent="0.2">
      <c r="A17613">
        <v>-6.9284602620076394E-2</v>
      </c>
    </row>
    <row r="17614" spans="1:1" x14ac:dyDescent="0.2">
      <c r="A17614">
        <v>-0.48034662309603698</v>
      </c>
    </row>
    <row r="17615" spans="1:1" x14ac:dyDescent="0.2">
      <c r="A17615">
        <v>-0.21335039510326301</v>
      </c>
    </row>
    <row r="17616" spans="1:1" x14ac:dyDescent="0.2">
      <c r="A17616">
        <v>0.17684575709478301</v>
      </c>
    </row>
    <row r="17617" spans="1:1" x14ac:dyDescent="0.2">
      <c r="A17617">
        <v>-0.326674314757255</v>
      </c>
    </row>
    <row r="17618" spans="1:1" x14ac:dyDescent="0.2">
      <c r="A17618">
        <v>-0.12616470209278799</v>
      </c>
    </row>
    <row r="17619" spans="1:1" x14ac:dyDescent="0.2">
      <c r="A17619">
        <v>6.1194888561872697E-2</v>
      </c>
    </row>
    <row r="17620" spans="1:1" x14ac:dyDescent="0.2">
      <c r="A17620">
        <v>0.37666342207902898</v>
      </c>
    </row>
    <row r="17621" spans="1:1" x14ac:dyDescent="0.2">
      <c r="A17621">
        <v>-0.20548134239073501</v>
      </c>
    </row>
    <row r="17622" spans="1:1" x14ac:dyDescent="0.2">
      <c r="A17622">
        <v>-0.133544108312597</v>
      </c>
    </row>
    <row r="17623" spans="1:1" x14ac:dyDescent="0.2">
      <c r="A17623">
        <v>0.402248390166903</v>
      </c>
    </row>
    <row r="17624" spans="1:1" x14ac:dyDescent="0.2">
      <c r="A17624">
        <v>-0.15232303153096899</v>
      </c>
    </row>
    <row r="17625" spans="1:1" x14ac:dyDescent="0.2">
      <c r="A17625">
        <v>-0.223222990809332</v>
      </c>
    </row>
    <row r="17626" spans="1:1" x14ac:dyDescent="0.2">
      <c r="A17626">
        <v>0.240729214619094</v>
      </c>
    </row>
    <row r="17627" spans="1:1" x14ac:dyDescent="0.2">
      <c r="A17627">
        <v>0.17141382753821799</v>
      </c>
    </row>
    <row r="17628" spans="1:1" x14ac:dyDescent="0.2">
      <c r="A17628">
        <v>0.33162653343140103</v>
      </c>
    </row>
    <row r="17629" spans="1:1" x14ac:dyDescent="0.2">
      <c r="A17629">
        <v>-4.1106802182615199E-2</v>
      </c>
    </row>
    <row r="17630" spans="1:1" x14ac:dyDescent="0.2">
      <c r="A17630">
        <v>9.1661003952116904E-2</v>
      </c>
    </row>
    <row r="17631" spans="1:1" x14ac:dyDescent="0.2">
      <c r="A17631">
        <v>0.28311648008488199</v>
      </c>
    </row>
    <row r="17632" spans="1:1" x14ac:dyDescent="0.2">
      <c r="A17632">
        <v>-0.67267526548533696</v>
      </c>
    </row>
    <row r="17633" spans="1:1" x14ac:dyDescent="0.2">
      <c r="A17633">
        <v>0.16287943192346499</v>
      </c>
    </row>
    <row r="17634" spans="1:1" x14ac:dyDescent="0.2">
      <c r="A17634">
        <v>-0.22343297871475101</v>
      </c>
    </row>
    <row r="17635" spans="1:1" x14ac:dyDescent="0.2">
      <c r="A17635">
        <v>0.55722116743487105</v>
      </c>
    </row>
    <row r="17636" spans="1:1" x14ac:dyDescent="0.2">
      <c r="A17636">
        <v>0.14326741684035099</v>
      </c>
    </row>
    <row r="17637" spans="1:1" x14ac:dyDescent="0.2">
      <c r="A17637">
        <v>-0.27127748382448702</v>
      </c>
    </row>
    <row r="17638" spans="1:1" x14ac:dyDescent="0.2">
      <c r="A17638">
        <v>7.74932495362924E-2</v>
      </c>
    </row>
    <row r="17639" spans="1:1" x14ac:dyDescent="0.2">
      <c r="A17639">
        <v>-0.172150667267089</v>
      </c>
    </row>
    <row r="17640" spans="1:1" x14ac:dyDescent="0.2">
      <c r="A17640">
        <v>-0.52067052990393003</v>
      </c>
    </row>
    <row r="17641" spans="1:1" x14ac:dyDescent="0.2">
      <c r="A17641">
        <v>-5.4624277880709803E-2</v>
      </c>
    </row>
    <row r="17642" spans="1:1" x14ac:dyDescent="0.2">
      <c r="A17642">
        <v>-0.397777614182664</v>
      </c>
    </row>
    <row r="17643" spans="1:1" x14ac:dyDescent="0.2">
      <c r="A17643">
        <v>0.24370082550340999</v>
      </c>
    </row>
    <row r="17644" spans="1:1" x14ac:dyDescent="0.2">
      <c r="A17644">
        <v>0.14462102514526001</v>
      </c>
    </row>
    <row r="17645" spans="1:1" x14ac:dyDescent="0.2">
      <c r="A17645">
        <v>3.7494198034185099E-2</v>
      </c>
    </row>
    <row r="17646" spans="1:1" x14ac:dyDescent="0.2">
      <c r="A17646">
        <v>0.50991269172867404</v>
      </c>
    </row>
    <row r="17647" spans="1:1" x14ac:dyDescent="0.2">
      <c r="A17647">
        <v>8.31146437467431E-2</v>
      </c>
    </row>
    <row r="17648" spans="1:1" x14ac:dyDescent="0.2">
      <c r="A17648">
        <v>0.193630803037837</v>
      </c>
    </row>
    <row r="17649" spans="1:1" x14ac:dyDescent="0.2">
      <c r="A17649">
        <v>0.36352950321326</v>
      </c>
    </row>
    <row r="17650" spans="1:1" x14ac:dyDescent="0.2">
      <c r="A17650">
        <v>-1.35950464500765E-2</v>
      </c>
    </row>
    <row r="17651" spans="1:1" x14ac:dyDescent="0.2">
      <c r="A17651">
        <v>0.240640670234395</v>
      </c>
    </row>
    <row r="17652" spans="1:1" x14ac:dyDescent="0.2">
      <c r="A17652">
        <v>3.3121736486148398E-2</v>
      </c>
    </row>
    <row r="17653" spans="1:1" x14ac:dyDescent="0.2">
      <c r="A17653">
        <v>-5.0597343788782799E-2</v>
      </c>
    </row>
    <row r="17654" spans="1:1" x14ac:dyDescent="0.2">
      <c r="A17654">
        <v>-0.40117232983494899</v>
      </c>
    </row>
    <row r="17655" spans="1:1" x14ac:dyDescent="0.2">
      <c r="A17655">
        <v>0.21726311257625699</v>
      </c>
    </row>
    <row r="17656" spans="1:1" x14ac:dyDescent="0.2">
      <c r="A17656">
        <v>-0.63476445144263705</v>
      </c>
    </row>
    <row r="17657" spans="1:1" x14ac:dyDescent="0.2">
      <c r="A17657">
        <v>0.25745914780886803</v>
      </c>
    </row>
    <row r="17658" spans="1:1" x14ac:dyDescent="0.2">
      <c r="A17658">
        <v>0.15830309981548399</v>
      </c>
    </row>
    <row r="17659" spans="1:1" x14ac:dyDescent="0.2">
      <c r="A17659">
        <v>-0.15496263871798599</v>
      </c>
    </row>
    <row r="17660" spans="1:1" x14ac:dyDescent="0.2">
      <c r="A17660">
        <v>-9.9097076678893004E-2</v>
      </c>
    </row>
    <row r="17661" spans="1:1" x14ac:dyDescent="0.2">
      <c r="A17661">
        <v>-0.608479001378886</v>
      </c>
    </row>
    <row r="17662" spans="1:1" x14ac:dyDescent="0.2">
      <c r="A17662">
        <v>0.28404200103091898</v>
      </c>
    </row>
    <row r="17663" spans="1:1" x14ac:dyDescent="0.2">
      <c r="A17663">
        <v>-0.107718337141621</v>
      </c>
    </row>
    <row r="17664" spans="1:1" x14ac:dyDescent="0.2">
      <c r="A17664">
        <v>0.291473543694168</v>
      </c>
    </row>
    <row r="17665" spans="1:1" x14ac:dyDescent="0.2">
      <c r="A17665">
        <v>0.24430484792635601</v>
      </c>
    </row>
    <row r="17666" spans="1:1" x14ac:dyDescent="0.2">
      <c r="A17666">
        <v>-4.7222652629139703E-2</v>
      </c>
    </row>
    <row r="17667" spans="1:1" x14ac:dyDescent="0.2">
      <c r="A17667">
        <v>-0.26225081984877702</v>
      </c>
    </row>
    <row r="17668" spans="1:1" x14ac:dyDescent="0.2">
      <c r="A17668">
        <v>2.02519540813056E-2</v>
      </c>
    </row>
    <row r="17669" spans="1:1" x14ac:dyDescent="0.2">
      <c r="A17669">
        <v>-0.203038015465524</v>
      </c>
    </row>
    <row r="17670" spans="1:1" x14ac:dyDescent="0.2">
      <c r="A17670">
        <v>0.393414057615387</v>
      </c>
    </row>
    <row r="17671" spans="1:1" x14ac:dyDescent="0.2">
      <c r="A17671">
        <v>-1.9900215150695701E-2</v>
      </c>
    </row>
    <row r="17672" spans="1:1" x14ac:dyDescent="0.2">
      <c r="A17672">
        <v>-3.1457538004473998E-2</v>
      </c>
    </row>
    <row r="17673" spans="1:1" x14ac:dyDescent="0.2">
      <c r="A17673">
        <v>3.66997089621964E-3</v>
      </c>
    </row>
    <row r="17674" spans="1:1" x14ac:dyDescent="0.2">
      <c r="A17674">
        <v>-4.6492448788389103E-2</v>
      </c>
    </row>
    <row r="17675" spans="1:1" x14ac:dyDescent="0.2">
      <c r="A17675">
        <v>0.41495219123572602</v>
      </c>
    </row>
    <row r="17676" spans="1:1" x14ac:dyDescent="0.2">
      <c r="A17676">
        <v>-0.342083532114139</v>
      </c>
    </row>
    <row r="17677" spans="1:1" x14ac:dyDescent="0.2">
      <c r="A17677">
        <v>-0.11700041669055</v>
      </c>
    </row>
    <row r="17678" spans="1:1" x14ac:dyDescent="0.2">
      <c r="A17678">
        <v>-0.16519177143601799</v>
      </c>
    </row>
    <row r="17679" spans="1:1" x14ac:dyDescent="0.2">
      <c r="A17679">
        <v>-0.113487348781416</v>
      </c>
    </row>
    <row r="17680" spans="1:1" x14ac:dyDescent="0.2">
      <c r="A17680">
        <v>-0.295890637811281</v>
      </c>
    </row>
    <row r="17681" spans="1:1" x14ac:dyDescent="0.2">
      <c r="A17681">
        <v>0.44650775597894699</v>
      </c>
    </row>
    <row r="17682" spans="1:1" x14ac:dyDescent="0.2">
      <c r="A17682">
        <v>-0.47089006248494503</v>
      </c>
    </row>
    <row r="17683" spans="1:1" x14ac:dyDescent="0.2">
      <c r="A17683">
        <v>0.188379635781705</v>
      </c>
    </row>
    <row r="17684" spans="1:1" x14ac:dyDescent="0.2">
      <c r="A17684">
        <v>0.28707799096312497</v>
      </c>
    </row>
    <row r="17685" spans="1:1" x14ac:dyDescent="0.2">
      <c r="A17685">
        <v>-0.25544933648856</v>
      </c>
    </row>
    <row r="17686" spans="1:1" x14ac:dyDescent="0.2">
      <c r="A17686">
        <v>-0.150327327902636</v>
      </c>
    </row>
    <row r="17687" spans="1:1" x14ac:dyDescent="0.2">
      <c r="A17687">
        <v>0.14651538554853699</v>
      </c>
    </row>
    <row r="17688" spans="1:1" x14ac:dyDescent="0.2">
      <c r="A17688">
        <v>5.3137277603839102E-3</v>
      </c>
    </row>
    <row r="17689" spans="1:1" x14ac:dyDescent="0.2">
      <c r="A17689">
        <v>0.10167727553867</v>
      </c>
    </row>
    <row r="17690" spans="1:1" x14ac:dyDescent="0.2">
      <c r="A17690">
        <v>-0.22891845706665501</v>
      </c>
    </row>
    <row r="17691" spans="1:1" x14ac:dyDescent="0.2">
      <c r="A17691">
        <v>-0.67410628950006002</v>
      </c>
    </row>
    <row r="17692" spans="1:1" x14ac:dyDescent="0.2">
      <c r="A17692">
        <v>-0.46988640986539398</v>
      </c>
    </row>
    <row r="17693" spans="1:1" x14ac:dyDescent="0.2">
      <c r="A17693">
        <v>0.10763899261976401</v>
      </c>
    </row>
    <row r="17694" spans="1:1" x14ac:dyDescent="0.2">
      <c r="A17694">
        <v>-0.26025115113932601</v>
      </c>
    </row>
    <row r="17695" spans="1:1" x14ac:dyDescent="0.2">
      <c r="A17695">
        <v>-0.112424851567534</v>
      </c>
    </row>
    <row r="17696" spans="1:1" x14ac:dyDescent="0.2">
      <c r="A17696">
        <v>-0.22509812931569401</v>
      </c>
    </row>
    <row r="17697" spans="1:1" x14ac:dyDescent="0.2">
      <c r="A17697">
        <v>-6.3751281940942206E-2</v>
      </c>
    </row>
    <row r="17698" spans="1:1" x14ac:dyDescent="0.2">
      <c r="A17698">
        <v>0.43935881072782501</v>
      </c>
    </row>
    <row r="17699" spans="1:1" x14ac:dyDescent="0.2">
      <c r="A17699">
        <v>0.32514205122600598</v>
      </c>
    </row>
    <row r="17700" spans="1:1" x14ac:dyDescent="0.2">
      <c r="A17700">
        <v>4.6631554100709498E-3</v>
      </c>
    </row>
    <row r="17701" spans="1:1" x14ac:dyDescent="0.2">
      <c r="A17701">
        <v>-0.67697975233997099</v>
      </c>
    </row>
    <row r="17702" spans="1:1" x14ac:dyDescent="0.2">
      <c r="A17702">
        <v>-0.195166196775717</v>
      </c>
    </row>
    <row r="17703" spans="1:1" x14ac:dyDescent="0.2">
      <c r="A17703">
        <v>-0.19083440542289001</v>
      </c>
    </row>
    <row r="17704" spans="1:1" x14ac:dyDescent="0.2">
      <c r="A17704">
        <v>-3.67593044021126E-2</v>
      </c>
    </row>
    <row r="17705" spans="1:1" x14ac:dyDescent="0.2">
      <c r="A17705">
        <v>0.32936426243920702</v>
      </c>
    </row>
    <row r="17706" spans="1:1" x14ac:dyDescent="0.2">
      <c r="A17706">
        <v>0.40443836111197501</v>
      </c>
    </row>
    <row r="17707" spans="1:1" x14ac:dyDescent="0.2">
      <c r="A17707">
        <v>0.34456554919300098</v>
      </c>
    </row>
    <row r="17708" spans="1:1" x14ac:dyDescent="0.2">
      <c r="A17708">
        <v>1.15993705190013E-2</v>
      </c>
    </row>
    <row r="17709" spans="1:1" x14ac:dyDescent="0.2">
      <c r="A17709">
        <v>0.16692664332360599</v>
      </c>
    </row>
    <row r="17710" spans="1:1" x14ac:dyDescent="0.2">
      <c r="A17710">
        <v>0.151828403280346</v>
      </c>
    </row>
    <row r="17711" spans="1:1" x14ac:dyDescent="0.2">
      <c r="A17711">
        <v>-2.56106203301029E-3</v>
      </c>
    </row>
    <row r="17712" spans="1:1" x14ac:dyDescent="0.2">
      <c r="A17712">
        <v>0.317421736119889</v>
      </c>
    </row>
    <row r="17713" spans="1:1" x14ac:dyDescent="0.2">
      <c r="A17713">
        <v>-7.4382859355121705E-2</v>
      </c>
    </row>
    <row r="17714" spans="1:1" x14ac:dyDescent="0.2">
      <c r="A17714">
        <v>-9.8157801024731303E-2</v>
      </c>
    </row>
    <row r="17715" spans="1:1" x14ac:dyDescent="0.2">
      <c r="A17715">
        <v>0.18283928603834099</v>
      </c>
    </row>
    <row r="17716" spans="1:1" x14ac:dyDescent="0.2">
      <c r="A17716">
        <v>0.526188589602264</v>
      </c>
    </row>
    <row r="17717" spans="1:1" x14ac:dyDescent="0.2">
      <c r="A17717">
        <v>0.200761220281238</v>
      </c>
    </row>
    <row r="17718" spans="1:1" x14ac:dyDescent="0.2">
      <c r="A17718">
        <v>6.3014775724543198E-3</v>
      </c>
    </row>
    <row r="17719" spans="1:1" x14ac:dyDescent="0.2">
      <c r="A17719">
        <v>3.4699540348478899E-2</v>
      </c>
    </row>
    <row r="17720" spans="1:1" x14ac:dyDescent="0.2">
      <c r="A17720">
        <v>0.30384095032145497</v>
      </c>
    </row>
    <row r="17721" spans="1:1" x14ac:dyDescent="0.2">
      <c r="A17721">
        <v>-0.21184459349047</v>
      </c>
    </row>
    <row r="17722" spans="1:1" x14ac:dyDescent="0.2">
      <c r="A17722">
        <v>-0.23613459836421</v>
      </c>
    </row>
    <row r="17723" spans="1:1" x14ac:dyDescent="0.2">
      <c r="A17723">
        <v>-0.44440513052298602</v>
      </c>
    </row>
    <row r="17724" spans="1:1" x14ac:dyDescent="0.2">
      <c r="A17724">
        <v>-0.27916657748141099</v>
      </c>
    </row>
    <row r="17725" spans="1:1" x14ac:dyDescent="0.2">
      <c r="A17725">
        <v>-0.156366456736792</v>
      </c>
    </row>
    <row r="17726" spans="1:1" x14ac:dyDescent="0.2">
      <c r="A17726">
        <v>2.8785246178997401E-2</v>
      </c>
    </row>
    <row r="17727" spans="1:1" x14ac:dyDescent="0.2">
      <c r="A17727">
        <v>0.26380202455586299</v>
      </c>
    </row>
    <row r="17728" spans="1:1" x14ac:dyDescent="0.2">
      <c r="A17728">
        <v>-0.14788552661735499</v>
      </c>
    </row>
    <row r="17729" spans="1:1" x14ac:dyDescent="0.2">
      <c r="A17729">
        <v>0.11737568621179</v>
      </c>
    </row>
    <row r="17730" spans="1:1" x14ac:dyDescent="0.2">
      <c r="A17730">
        <v>4.2802354793124102E-2</v>
      </c>
    </row>
    <row r="17731" spans="1:1" x14ac:dyDescent="0.2">
      <c r="A17731">
        <v>0.492201272055594</v>
      </c>
    </row>
    <row r="17732" spans="1:1" x14ac:dyDescent="0.2">
      <c r="A17732">
        <v>-0.17860562711116501</v>
      </c>
    </row>
    <row r="17733" spans="1:1" x14ac:dyDescent="0.2">
      <c r="A17733">
        <v>9.4015052411171404E-2</v>
      </c>
    </row>
    <row r="17734" spans="1:1" x14ac:dyDescent="0.2">
      <c r="A17734">
        <v>-0.242254702942934</v>
      </c>
    </row>
    <row r="17735" spans="1:1" x14ac:dyDescent="0.2">
      <c r="A17735">
        <v>0.36484990479681201</v>
      </c>
    </row>
    <row r="17736" spans="1:1" x14ac:dyDescent="0.2">
      <c r="A17736">
        <v>-0.306063250422137</v>
      </c>
    </row>
    <row r="17737" spans="1:1" x14ac:dyDescent="0.2">
      <c r="A17737">
        <v>-7.3624272801496998E-3</v>
      </c>
    </row>
    <row r="17738" spans="1:1" x14ac:dyDescent="0.2">
      <c r="A17738">
        <v>0.28752880048590002</v>
      </c>
    </row>
    <row r="17739" spans="1:1" x14ac:dyDescent="0.2">
      <c r="A17739">
        <v>0.22476606022787601</v>
      </c>
    </row>
    <row r="17740" spans="1:1" x14ac:dyDescent="0.2">
      <c r="A17740">
        <v>-5.89502322967673E-3</v>
      </c>
    </row>
    <row r="17741" spans="1:1" x14ac:dyDescent="0.2">
      <c r="A17741">
        <v>4.9748597975380199E-2</v>
      </c>
    </row>
    <row r="17742" spans="1:1" x14ac:dyDescent="0.2">
      <c r="A17742">
        <v>-3.2870104608245597E-2</v>
      </c>
    </row>
    <row r="17743" spans="1:1" x14ac:dyDescent="0.2">
      <c r="A17743">
        <v>0.21248018204081101</v>
      </c>
    </row>
    <row r="17744" spans="1:1" x14ac:dyDescent="0.2">
      <c r="A17744">
        <v>0.84453186024144</v>
      </c>
    </row>
    <row r="17745" spans="1:1" x14ac:dyDescent="0.2">
      <c r="A17745">
        <v>0.202966884117732</v>
      </c>
    </row>
    <row r="17746" spans="1:1" x14ac:dyDescent="0.2">
      <c r="A17746">
        <v>0.17666940219859101</v>
      </c>
    </row>
    <row r="17747" spans="1:1" x14ac:dyDescent="0.2">
      <c r="A17747">
        <v>-0.122104188720149</v>
      </c>
    </row>
    <row r="17748" spans="1:1" x14ac:dyDescent="0.2">
      <c r="A17748">
        <v>-0.381737413100737</v>
      </c>
    </row>
    <row r="17749" spans="1:1" x14ac:dyDescent="0.2">
      <c r="A17749">
        <v>-0.246694051494317</v>
      </c>
    </row>
    <row r="17750" spans="1:1" x14ac:dyDescent="0.2">
      <c r="A17750">
        <v>-0.115203180366139</v>
      </c>
    </row>
    <row r="17751" spans="1:1" x14ac:dyDescent="0.2">
      <c r="A17751">
        <v>-0.249336654566678</v>
      </c>
    </row>
    <row r="17752" spans="1:1" x14ac:dyDescent="0.2">
      <c r="A17752">
        <v>4.1247875666240597E-3</v>
      </c>
    </row>
    <row r="17753" spans="1:1" x14ac:dyDescent="0.2">
      <c r="A17753">
        <v>-0.72741469554836802</v>
      </c>
    </row>
    <row r="17754" spans="1:1" x14ac:dyDescent="0.2">
      <c r="A17754">
        <v>0.41028005139749901</v>
      </c>
    </row>
    <row r="17755" spans="1:1" x14ac:dyDescent="0.2">
      <c r="A17755">
        <v>-0.125229425048003</v>
      </c>
    </row>
    <row r="17756" spans="1:1" x14ac:dyDescent="0.2">
      <c r="A17756">
        <v>-0.36276003778069599</v>
      </c>
    </row>
    <row r="17757" spans="1:1" x14ac:dyDescent="0.2">
      <c r="A17757">
        <v>-0.35727024969382798</v>
      </c>
    </row>
    <row r="17758" spans="1:1" x14ac:dyDescent="0.2">
      <c r="A17758">
        <v>-9.0469704285192007E-2</v>
      </c>
    </row>
    <row r="17759" spans="1:1" x14ac:dyDescent="0.2">
      <c r="A17759">
        <v>-0.37613273907924699</v>
      </c>
    </row>
    <row r="17760" spans="1:1" x14ac:dyDescent="0.2">
      <c r="A17760">
        <v>-0.41549178213176802</v>
      </c>
    </row>
    <row r="17761" spans="1:1" x14ac:dyDescent="0.2">
      <c r="A17761">
        <v>-6.7838544408867996E-2</v>
      </c>
    </row>
    <row r="17762" spans="1:1" x14ac:dyDescent="0.2">
      <c r="A17762">
        <v>-0.46205571077442298</v>
      </c>
    </row>
    <row r="17763" spans="1:1" x14ac:dyDescent="0.2">
      <c r="A17763">
        <v>7.9178198053813403E-2</v>
      </c>
    </row>
    <row r="17764" spans="1:1" x14ac:dyDescent="0.2">
      <c r="A17764">
        <v>0.275604704921526</v>
      </c>
    </row>
    <row r="17765" spans="1:1" x14ac:dyDescent="0.2">
      <c r="A17765">
        <v>-0.261438025909004</v>
      </c>
    </row>
    <row r="17766" spans="1:1" x14ac:dyDescent="0.2">
      <c r="A17766">
        <v>3.5489313077264703E-2</v>
      </c>
    </row>
    <row r="17767" spans="1:1" x14ac:dyDescent="0.2">
      <c r="A17767">
        <v>3.6873147628690602E-2</v>
      </c>
    </row>
    <row r="17768" spans="1:1" x14ac:dyDescent="0.2">
      <c r="A17768">
        <v>-0.11838101545256401</v>
      </c>
    </row>
    <row r="17769" spans="1:1" x14ac:dyDescent="0.2">
      <c r="A17769">
        <v>3.2859481772752601E-2</v>
      </c>
    </row>
    <row r="17770" spans="1:1" x14ac:dyDescent="0.2">
      <c r="A17770">
        <v>4.67438395127239E-2</v>
      </c>
    </row>
    <row r="17771" spans="1:1" x14ac:dyDescent="0.2">
      <c r="A17771">
        <v>-0.20508462248870099</v>
      </c>
    </row>
    <row r="17772" spans="1:1" x14ac:dyDescent="0.2">
      <c r="A17772">
        <v>-0.10335767649966</v>
      </c>
    </row>
    <row r="17773" spans="1:1" x14ac:dyDescent="0.2">
      <c r="A17773">
        <v>-0.107631034343772</v>
      </c>
    </row>
    <row r="17774" spans="1:1" x14ac:dyDescent="0.2">
      <c r="A17774">
        <v>4.0651855668298901E-3</v>
      </c>
    </row>
    <row r="17775" spans="1:1" x14ac:dyDescent="0.2">
      <c r="A17775">
        <v>-0.18795278251267999</v>
      </c>
    </row>
    <row r="17776" spans="1:1" x14ac:dyDescent="0.2">
      <c r="A17776">
        <v>0.30398744882323397</v>
      </c>
    </row>
    <row r="17777" spans="1:1" x14ac:dyDescent="0.2">
      <c r="A17777">
        <v>-0.35965435634160298</v>
      </c>
    </row>
    <row r="17778" spans="1:1" x14ac:dyDescent="0.2">
      <c r="A17778">
        <v>6.7222505541035496E-2</v>
      </c>
    </row>
    <row r="17779" spans="1:1" x14ac:dyDescent="0.2">
      <c r="A17779">
        <v>0.21566805727906499</v>
      </c>
    </row>
    <row r="17780" spans="1:1" x14ac:dyDescent="0.2">
      <c r="A17780">
        <v>0.151034880801004</v>
      </c>
    </row>
    <row r="17781" spans="1:1" x14ac:dyDescent="0.2">
      <c r="A17781">
        <v>-0.18744430938165699</v>
      </c>
    </row>
    <row r="17782" spans="1:1" x14ac:dyDescent="0.2">
      <c r="A17782">
        <v>0.36473999791284301</v>
      </c>
    </row>
    <row r="17783" spans="1:1" x14ac:dyDescent="0.2">
      <c r="A17783">
        <v>6.3740241355831603E-2</v>
      </c>
    </row>
    <row r="17784" spans="1:1" x14ac:dyDescent="0.2">
      <c r="A17784">
        <v>-5.4529551801268498E-2</v>
      </c>
    </row>
    <row r="17785" spans="1:1" x14ac:dyDescent="0.2">
      <c r="A17785">
        <v>-0.350244273811606</v>
      </c>
    </row>
    <row r="17786" spans="1:1" x14ac:dyDescent="0.2">
      <c r="A17786">
        <v>-7.90578026556394E-2</v>
      </c>
    </row>
    <row r="17787" spans="1:1" x14ac:dyDescent="0.2">
      <c r="A17787">
        <v>0.288789563417648</v>
      </c>
    </row>
    <row r="17788" spans="1:1" x14ac:dyDescent="0.2">
      <c r="A17788">
        <v>0.31067184608696002</v>
      </c>
    </row>
    <row r="17789" spans="1:1" x14ac:dyDescent="0.2">
      <c r="A17789">
        <v>-0.29677202036563</v>
      </c>
    </row>
    <row r="17790" spans="1:1" x14ac:dyDescent="0.2">
      <c r="A17790">
        <v>-9.7419482616319403E-3</v>
      </c>
    </row>
    <row r="17791" spans="1:1" x14ac:dyDescent="0.2">
      <c r="A17791">
        <v>0.61720029413255095</v>
      </c>
    </row>
    <row r="17792" spans="1:1" x14ac:dyDescent="0.2">
      <c r="A17792">
        <v>-1.3379882072949101E-2</v>
      </c>
    </row>
    <row r="17793" spans="1:1" x14ac:dyDescent="0.2">
      <c r="A17793">
        <v>0.583736830024989</v>
      </c>
    </row>
    <row r="17794" spans="1:1" x14ac:dyDescent="0.2">
      <c r="A17794">
        <v>0.27995902247495003</v>
      </c>
    </row>
    <row r="17795" spans="1:1" x14ac:dyDescent="0.2">
      <c r="A17795">
        <v>0.25055389677641299</v>
      </c>
    </row>
    <row r="17796" spans="1:1" x14ac:dyDescent="0.2">
      <c r="A17796">
        <v>0.40088368484111703</v>
      </c>
    </row>
    <row r="17797" spans="1:1" x14ac:dyDescent="0.2">
      <c r="A17797">
        <v>-0.217582819107591</v>
      </c>
    </row>
    <row r="17798" spans="1:1" x14ac:dyDescent="0.2">
      <c r="A17798">
        <v>-6.2903676400736198E-3</v>
      </c>
    </row>
    <row r="17799" spans="1:1" x14ac:dyDescent="0.2">
      <c r="A17799">
        <v>-0.27228427935392302</v>
      </c>
    </row>
    <row r="17800" spans="1:1" x14ac:dyDescent="0.2">
      <c r="A17800">
        <v>-0.46225445484267302</v>
      </c>
    </row>
    <row r="17801" spans="1:1" x14ac:dyDescent="0.2">
      <c r="A17801">
        <v>0.33496570816828602</v>
      </c>
    </row>
    <row r="17802" spans="1:1" x14ac:dyDescent="0.2">
      <c r="A17802">
        <v>-0.32305970620201002</v>
      </c>
    </row>
    <row r="17803" spans="1:1" x14ac:dyDescent="0.2">
      <c r="A17803">
        <v>-0.47120261146176201</v>
      </c>
    </row>
    <row r="17804" spans="1:1" x14ac:dyDescent="0.2">
      <c r="A17804">
        <v>0.279626656214298</v>
      </c>
    </row>
    <row r="17805" spans="1:1" x14ac:dyDescent="0.2">
      <c r="A17805">
        <v>-0.38829992951861902</v>
      </c>
    </row>
    <row r="17806" spans="1:1" x14ac:dyDescent="0.2">
      <c r="A17806">
        <v>0.44623520496614999</v>
      </c>
    </row>
    <row r="17807" spans="1:1" x14ac:dyDescent="0.2">
      <c r="A17807">
        <v>0.22311599651068401</v>
      </c>
    </row>
    <row r="17808" spans="1:1" x14ac:dyDescent="0.2">
      <c r="A17808">
        <v>5.2353776846196298E-2</v>
      </c>
    </row>
    <row r="17809" spans="1:1" x14ac:dyDescent="0.2">
      <c r="A17809">
        <v>-0.32361036704642099</v>
      </c>
    </row>
    <row r="17810" spans="1:1" x14ac:dyDescent="0.2">
      <c r="A17810">
        <v>-0.26452876207438702</v>
      </c>
    </row>
    <row r="17811" spans="1:1" x14ac:dyDescent="0.2">
      <c r="A17811">
        <v>-0.250855787723477</v>
      </c>
    </row>
    <row r="17812" spans="1:1" x14ac:dyDescent="0.2">
      <c r="A17812">
        <v>-0.30745824259520599</v>
      </c>
    </row>
    <row r="17813" spans="1:1" x14ac:dyDescent="0.2">
      <c r="A17813">
        <v>0.53669918018810203</v>
      </c>
    </row>
    <row r="17814" spans="1:1" x14ac:dyDescent="0.2">
      <c r="A17814">
        <v>0.17648026762104799</v>
      </c>
    </row>
    <row r="17815" spans="1:1" x14ac:dyDescent="0.2">
      <c r="A17815">
        <v>-0.15793943961026499</v>
      </c>
    </row>
    <row r="17816" spans="1:1" x14ac:dyDescent="0.2">
      <c r="A17816">
        <v>0.19959958604342101</v>
      </c>
    </row>
    <row r="17817" spans="1:1" x14ac:dyDescent="0.2">
      <c r="A17817">
        <v>0.21456524514457301</v>
      </c>
    </row>
    <row r="17818" spans="1:1" x14ac:dyDescent="0.2">
      <c r="A17818">
        <v>0.26968715767787699</v>
      </c>
    </row>
    <row r="17819" spans="1:1" x14ac:dyDescent="0.2">
      <c r="A17819">
        <v>-4.9257636591791103E-2</v>
      </c>
    </row>
    <row r="17820" spans="1:1" x14ac:dyDescent="0.2">
      <c r="A17820">
        <v>-8.3017154605523197E-2</v>
      </c>
    </row>
    <row r="17821" spans="1:1" x14ac:dyDescent="0.2">
      <c r="A17821">
        <v>-0.21932701997305801</v>
      </c>
    </row>
    <row r="17822" spans="1:1" x14ac:dyDescent="0.2">
      <c r="A17822">
        <v>-0.27341745851197102</v>
      </c>
    </row>
    <row r="17823" spans="1:1" x14ac:dyDescent="0.2">
      <c r="A17823">
        <v>-3.07589154933719E-2</v>
      </c>
    </row>
    <row r="17824" spans="1:1" x14ac:dyDescent="0.2">
      <c r="A17824">
        <v>3.2341990164687799E-2</v>
      </c>
    </row>
    <row r="17825" spans="1:1" x14ac:dyDescent="0.2">
      <c r="A17825">
        <v>-0.59074855202369503</v>
      </c>
    </row>
    <row r="17826" spans="1:1" x14ac:dyDescent="0.2">
      <c r="A17826">
        <v>-0.42733413975636098</v>
      </c>
    </row>
    <row r="17827" spans="1:1" x14ac:dyDescent="0.2">
      <c r="A17827">
        <v>-0.26555974439038799</v>
      </c>
    </row>
    <row r="17828" spans="1:1" x14ac:dyDescent="0.2">
      <c r="A17828">
        <v>-2.0990864648759999E-2</v>
      </c>
    </row>
    <row r="17829" spans="1:1" x14ac:dyDescent="0.2">
      <c r="A17829">
        <v>-0.143201732064593</v>
      </c>
    </row>
    <row r="17830" spans="1:1" x14ac:dyDescent="0.2">
      <c r="A17830">
        <v>0.18712320840792901</v>
      </c>
    </row>
    <row r="17831" spans="1:1" x14ac:dyDescent="0.2">
      <c r="A17831">
        <v>-0.30428680036908301</v>
      </c>
    </row>
    <row r="17832" spans="1:1" x14ac:dyDescent="0.2">
      <c r="A17832">
        <v>-0.32872567467151997</v>
      </c>
    </row>
    <row r="17833" spans="1:1" x14ac:dyDescent="0.2">
      <c r="A17833">
        <v>0.42668011066332401</v>
      </c>
    </row>
    <row r="17834" spans="1:1" x14ac:dyDescent="0.2">
      <c r="A17834">
        <v>0.33808569784416198</v>
      </c>
    </row>
    <row r="17835" spans="1:1" x14ac:dyDescent="0.2">
      <c r="A17835">
        <v>0.25009365540022999</v>
      </c>
    </row>
    <row r="17836" spans="1:1" x14ac:dyDescent="0.2">
      <c r="A17836">
        <v>-0.38419628193607702</v>
      </c>
    </row>
    <row r="17837" spans="1:1" x14ac:dyDescent="0.2">
      <c r="A17837">
        <v>-0.103723428993218</v>
      </c>
    </row>
    <row r="17838" spans="1:1" x14ac:dyDescent="0.2">
      <c r="A17838">
        <v>-0.175048008266978</v>
      </c>
    </row>
    <row r="17839" spans="1:1" x14ac:dyDescent="0.2">
      <c r="A17839">
        <v>-0.14252927929711501</v>
      </c>
    </row>
    <row r="17840" spans="1:1" x14ac:dyDescent="0.2">
      <c r="A17840">
        <v>-0.299970846641469</v>
      </c>
    </row>
    <row r="17841" spans="1:1" x14ac:dyDescent="0.2">
      <c r="A17841">
        <v>-0.17424382650838199</v>
      </c>
    </row>
    <row r="17842" spans="1:1" x14ac:dyDescent="0.2">
      <c r="A17842">
        <v>-4.1451484559986998E-2</v>
      </c>
    </row>
    <row r="17843" spans="1:1" x14ac:dyDescent="0.2">
      <c r="A17843">
        <v>0.406190456112416</v>
      </c>
    </row>
    <row r="17844" spans="1:1" x14ac:dyDescent="0.2">
      <c r="A17844">
        <v>0.29720960663442902</v>
      </c>
    </row>
    <row r="17845" spans="1:1" x14ac:dyDescent="0.2">
      <c r="A17845">
        <v>-8.3910700629299506E-2</v>
      </c>
    </row>
    <row r="17846" spans="1:1" x14ac:dyDescent="0.2">
      <c r="A17846">
        <v>-0.387857670326753</v>
      </c>
    </row>
    <row r="17847" spans="1:1" x14ac:dyDescent="0.2">
      <c r="A17847">
        <v>0.33379801739401399</v>
      </c>
    </row>
    <row r="17848" spans="1:1" x14ac:dyDescent="0.2">
      <c r="A17848">
        <v>-0.13969696167079801</v>
      </c>
    </row>
    <row r="17849" spans="1:1" x14ac:dyDescent="0.2">
      <c r="A17849">
        <v>-4.5088347549502597E-2</v>
      </c>
    </row>
    <row r="17850" spans="1:1" x14ac:dyDescent="0.2">
      <c r="A17850">
        <v>2.7576271913092601E-2</v>
      </c>
    </row>
    <row r="17851" spans="1:1" x14ac:dyDescent="0.2">
      <c r="A17851">
        <v>-0.24081004104836801</v>
      </c>
    </row>
    <row r="17852" spans="1:1" x14ac:dyDescent="0.2">
      <c r="A17852">
        <v>-0.128016141117721</v>
      </c>
    </row>
    <row r="17853" spans="1:1" x14ac:dyDescent="0.2">
      <c r="A17853">
        <v>0.32143391423740703</v>
      </c>
    </row>
    <row r="17854" spans="1:1" x14ac:dyDescent="0.2">
      <c r="A17854">
        <v>0.173925660194482</v>
      </c>
    </row>
    <row r="17855" spans="1:1" x14ac:dyDescent="0.2">
      <c r="A17855">
        <v>0.29499011561878902</v>
      </c>
    </row>
    <row r="17856" spans="1:1" x14ac:dyDescent="0.2">
      <c r="A17856">
        <v>-0.41292481818797</v>
      </c>
    </row>
    <row r="17857" spans="1:1" x14ac:dyDescent="0.2">
      <c r="A17857">
        <v>-0.229374291663346</v>
      </c>
    </row>
    <row r="17858" spans="1:1" x14ac:dyDescent="0.2">
      <c r="A17858">
        <v>-0.15752217146669001</v>
      </c>
    </row>
    <row r="17859" spans="1:1" x14ac:dyDescent="0.2">
      <c r="A17859">
        <v>-0.14718416894998201</v>
      </c>
    </row>
    <row r="17860" spans="1:1" x14ac:dyDescent="0.2">
      <c r="A17860">
        <v>-0.69015689600441898</v>
      </c>
    </row>
    <row r="17861" spans="1:1" x14ac:dyDescent="0.2">
      <c r="A17861">
        <v>7.6586990262934002E-2</v>
      </c>
    </row>
    <row r="17862" spans="1:1" x14ac:dyDescent="0.2">
      <c r="A17862">
        <v>-0.233213134302274</v>
      </c>
    </row>
    <row r="17863" spans="1:1" x14ac:dyDescent="0.2">
      <c r="A17863">
        <v>0.10973701408342799</v>
      </c>
    </row>
    <row r="17864" spans="1:1" x14ac:dyDescent="0.2">
      <c r="A17864">
        <v>-0.368403845528462</v>
      </c>
    </row>
    <row r="17865" spans="1:1" x14ac:dyDescent="0.2">
      <c r="A17865">
        <v>0.11042402436300799</v>
      </c>
    </row>
    <row r="17866" spans="1:1" x14ac:dyDescent="0.2">
      <c r="A17866">
        <v>-0.41929001746700401</v>
      </c>
    </row>
    <row r="17867" spans="1:1" x14ac:dyDescent="0.2">
      <c r="A17867">
        <v>0.461574633355119</v>
      </c>
    </row>
    <row r="17868" spans="1:1" x14ac:dyDescent="0.2">
      <c r="A17868">
        <v>-0.35973377083547903</v>
      </c>
    </row>
    <row r="17869" spans="1:1" x14ac:dyDescent="0.2">
      <c r="A17869">
        <v>-5.8076846128170901E-3</v>
      </c>
    </row>
    <row r="17870" spans="1:1" x14ac:dyDescent="0.2">
      <c r="A17870">
        <v>-1.9249253997522999E-2</v>
      </c>
    </row>
    <row r="17871" spans="1:1" x14ac:dyDescent="0.2">
      <c r="A17871">
        <v>0.37748603251006702</v>
      </c>
    </row>
    <row r="17872" spans="1:1" x14ac:dyDescent="0.2">
      <c r="A17872">
        <v>-0.41569355144862102</v>
      </c>
    </row>
    <row r="17873" spans="1:1" x14ac:dyDescent="0.2">
      <c r="A17873">
        <v>-3.2295909008203401E-2</v>
      </c>
    </row>
    <row r="17874" spans="1:1" x14ac:dyDescent="0.2">
      <c r="A17874">
        <v>-0.16870044526891301</v>
      </c>
    </row>
    <row r="17875" spans="1:1" x14ac:dyDescent="0.2">
      <c r="A17875">
        <v>-0.49023658060949898</v>
      </c>
    </row>
    <row r="17876" spans="1:1" x14ac:dyDescent="0.2">
      <c r="A17876">
        <v>8.89546151362825E-2</v>
      </c>
    </row>
    <row r="17877" spans="1:1" x14ac:dyDescent="0.2">
      <c r="A17877">
        <v>-5.5403466092012903E-2</v>
      </c>
    </row>
    <row r="17878" spans="1:1" x14ac:dyDescent="0.2">
      <c r="A17878">
        <v>0.457950600651718</v>
      </c>
    </row>
    <row r="17879" spans="1:1" x14ac:dyDescent="0.2">
      <c r="A17879">
        <v>-0.40258072831379599</v>
      </c>
    </row>
    <row r="17880" spans="1:1" x14ac:dyDescent="0.2">
      <c r="A17880">
        <v>-0.185099991823094</v>
      </c>
    </row>
    <row r="17881" spans="1:1" x14ac:dyDescent="0.2">
      <c r="A17881">
        <v>-0.45851386916293202</v>
      </c>
    </row>
    <row r="17882" spans="1:1" x14ac:dyDescent="0.2">
      <c r="A17882">
        <v>-0.28792429087958799</v>
      </c>
    </row>
    <row r="17883" spans="1:1" x14ac:dyDescent="0.2">
      <c r="A17883">
        <v>0.107498218912098</v>
      </c>
    </row>
    <row r="17884" spans="1:1" x14ac:dyDescent="0.2">
      <c r="A17884">
        <v>-6.6715075951056205E-2</v>
      </c>
    </row>
    <row r="17885" spans="1:1" x14ac:dyDescent="0.2">
      <c r="A17885">
        <v>0.101775002293206</v>
      </c>
    </row>
    <row r="17886" spans="1:1" x14ac:dyDescent="0.2">
      <c r="A17886">
        <v>-5.8978426959836197E-2</v>
      </c>
    </row>
    <row r="17887" spans="1:1" x14ac:dyDescent="0.2">
      <c r="A17887">
        <v>1.8718735515288101E-2</v>
      </c>
    </row>
    <row r="17888" spans="1:1" x14ac:dyDescent="0.2">
      <c r="A17888">
        <v>-0.34459674859204198</v>
      </c>
    </row>
    <row r="17889" spans="1:1" x14ac:dyDescent="0.2">
      <c r="A17889">
        <v>-0.55693251036253599</v>
      </c>
    </row>
    <row r="17890" spans="1:1" x14ac:dyDescent="0.2">
      <c r="A17890">
        <v>-7.9697972082520996E-2</v>
      </c>
    </row>
    <row r="17891" spans="1:1" x14ac:dyDescent="0.2">
      <c r="A17891">
        <v>7.3235356758037801E-2</v>
      </c>
    </row>
    <row r="17892" spans="1:1" x14ac:dyDescent="0.2">
      <c r="A17892">
        <v>8.5489086342294393E-2</v>
      </c>
    </row>
    <row r="17893" spans="1:1" x14ac:dyDescent="0.2">
      <c r="A17893">
        <v>5.7268177934436101E-2</v>
      </c>
    </row>
    <row r="17894" spans="1:1" x14ac:dyDescent="0.2">
      <c r="A17894">
        <v>2.2693497761264302E-2</v>
      </c>
    </row>
    <row r="17895" spans="1:1" x14ac:dyDescent="0.2">
      <c r="A17895">
        <v>5.3500837953155703E-2</v>
      </c>
    </row>
    <row r="17896" spans="1:1" x14ac:dyDescent="0.2">
      <c r="A17896">
        <v>0.106716412581057</v>
      </c>
    </row>
    <row r="17897" spans="1:1" x14ac:dyDescent="0.2">
      <c r="A17897">
        <v>-0.16761482709226599</v>
      </c>
    </row>
    <row r="17898" spans="1:1" x14ac:dyDescent="0.2">
      <c r="A17898">
        <v>0.15379930932469299</v>
      </c>
    </row>
    <row r="17899" spans="1:1" x14ac:dyDescent="0.2">
      <c r="A17899">
        <v>0.23606872179014801</v>
      </c>
    </row>
    <row r="17900" spans="1:1" x14ac:dyDescent="0.2">
      <c r="A17900">
        <v>0.31067626515320501</v>
      </c>
    </row>
    <row r="17901" spans="1:1" x14ac:dyDescent="0.2">
      <c r="A17901">
        <v>0.159383965934042</v>
      </c>
    </row>
    <row r="17902" spans="1:1" x14ac:dyDescent="0.2">
      <c r="A17902">
        <v>0.13972642863760101</v>
      </c>
    </row>
    <row r="17903" spans="1:1" x14ac:dyDescent="0.2">
      <c r="A17903">
        <v>-4.6180216559910503E-2</v>
      </c>
    </row>
    <row r="17904" spans="1:1" x14ac:dyDescent="0.2">
      <c r="A17904">
        <v>0.20715115800124201</v>
      </c>
    </row>
    <row r="17905" spans="1:1" x14ac:dyDescent="0.2">
      <c r="A17905">
        <v>-6.1344229468702598E-2</v>
      </c>
    </row>
    <row r="17906" spans="1:1" x14ac:dyDescent="0.2">
      <c r="A17906">
        <v>-6.2211221943996899E-2</v>
      </c>
    </row>
    <row r="17907" spans="1:1" x14ac:dyDescent="0.2">
      <c r="A17907">
        <v>-0.187967353144536</v>
      </c>
    </row>
    <row r="17908" spans="1:1" x14ac:dyDescent="0.2">
      <c r="A17908">
        <v>-0.123816943826755</v>
      </c>
    </row>
    <row r="17909" spans="1:1" x14ac:dyDescent="0.2">
      <c r="A17909">
        <v>-6.2568642560957996E-2</v>
      </c>
    </row>
    <row r="17910" spans="1:1" x14ac:dyDescent="0.2">
      <c r="A17910">
        <v>0.16485338883117101</v>
      </c>
    </row>
    <row r="17911" spans="1:1" x14ac:dyDescent="0.2">
      <c r="A17911">
        <v>-0.18558695938705799</v>
      </c>
    </row>
    <row r="17912" spans="1:1" x14ac:dyDescent="0.2">
      <c r="A17912">
        <v>-0.13938933072736601</v>
      </c>
    </row>
    <row r="17913" spans="1:1" x14ac:dyDescent="0.2">
      <c r="A17913">
        <v>-0.24449742529387</v>
      </c>
    </row>
    <row r="17914" spans="1:1" x14ac:dyDescent="0.2">
      <c r="A17914">
        <v>-9.7582881339235206E-2</v>
      </c>
    </row>
    <row r="17915" spans="1:1" x14ac:dyDescent="0.2">
      <c r="A17915">
        <v>-0.38528746996879298</v>
      </c>
    </row>
    <row r="17916" spans="1:1" x14ac:dyDescent="0.2">
      <c r="A17916">
        <v>0.17206742305463299</v>
      </c>
    </row>
    <row r="17917" spans="1:1" x14ac:dyDescent="0.2">
      <c r="A17917">
        <v>0.13219410689870401</v>
      </c>
    </row>
    <row r="17918" spans="1:1" x14ac:dyDescent="0.2">
      <c r="A17918">
        <v>-0.267045147076933</v>
      </c>
    </row>
    <row r="17919" spans="1:1" x14ac:dyDescent="0.2">
      <c r="A17919">
        <v>0.45139319677277601</v>
      </c>
    </row>
    <row r="17920" spans="1:1" x14ac:dyDescent="0.2">
      <c r="A17920">
        <v>-1.7118263842320101E-2</v>
      </c>
    </row>
    <row r="17921" spans="1:1" x14ac:dyDescent="0.2">
      <c r="A17921">
        <v>-0.19082892261534601</v>
      </c>
    </row>
    <row r="17922" spans="1:1" x14ac:dyDescent="0.2">
      <c r="A17922">
        <v>0.114274321379913</v>
      </c>
    </row>
    <row r="17923" spans="1:1" x14ac:dyDescent="0.2">
      <c r="A17923">
        <v>-0.47748783480476098</v>
      </c>
    </row>
    <row r="17924" spans="1:1" x14ac:dyDescent="0.2">
      <c r="A17924">
        <v>0.42134048065651702</v>
      </c>
    </row>
    <row r="17925" spans="1:1" x14ac:dyDescent="0.2">
      <c r="A17925">
        <v>0.31950570695209302</v>
      </c>
    </row>
    <row r="17926" spans="1:1" x14ac:dyDescent="0.2">
      <c r="A17926">
        <v>-0.16966111736710399</v>
      </c>
    </row>
    <row r="17927" spans="1:1" x14ac:dyDescent="0.2">
      <c r="A17927">
        <v>-0.22641841198846199</v>
      </c>
    </row>
    <row r="17928" spans="1:1" x14ac:dyDescent="0.2">
      <c r="A17928">
        <v>9.57629249334227E-2</v>
      </c>
    </row>
    <row r="17929" spans="1:1" x14ac:dyDescent="0.2">
      <c r="A17929">
        <v>-0.41027474747675402</v>
      </c>
    </row>
    <row r="17930" spans="1:1" x14ac:dyDescent="0.2">
      <c r="A17930">
        <v>-0.38290653017966098</v>
      </c>
    </row>
    <row r="17931" spans="1:1" x14ac:dyDescent="0.2">
      <c r="A17931">
        <v>-0.29972966100300902</v>
      </c>
    </row>
    <row r="17932" spans="1:1" x14ac:dyDescent="0.2">
      <c r="A17932">
        <v>0.16924252641915599</v>
      </c>
    </row>
    <row r="17933" spans="1:1" x14ac:dyDescent="0.2">
      <c r="A17933">
        <v>-7.7323186082623202E-2</v>
      </c>
    </row>
    <row r="17934" spans="1:1" x14ac:dyDescent="0.2">
      <c r="A17934">
        <v>-0.43925512344010897</v>
      </c>
    </row>
    <row r="17935" spans="1:1" x14ac:dyDescent="0.2">
      <c r="A17935">
        <v>0.21513634989724501</v>
      </c>
    </row>
    <row r="17936" spans="1:1" x14ac:dyDescent="0.2">
      <c r="A17936">
        <v>0.157492703458637</v>
      </c>
    </row>
    <row r="17937" spans="1:1" x14ac:dyDescent="0.2">
      <c r="A17937">
        <v>-0.13710763375319801</v>
      </c>
    </row>
    <row r="17938" spans="1:1" x14ac:dyDescent="0.2">
      <c r="A17938">
        <v>-0.31268772664697803</v>
      </c>
    </row>
    <row r="17939" spans="1:1" x14ac:dyDescent="0.2">
      <c r="A17939">
        <v>0.24363742439779501</v>
      </c>
    </row>
    <row r="17940" spans="1:1" x14ac:dyDescent="0.2">
      <c r="A17940">
        <v>0.49809975942087198</v>
      </c>
    </row>
    <row r="17941" spans="1:1" x14ac:dyDescent="0.2">
      <c r="A17941">
        <v>-2.30275458493896E-2</v>
      </c>
    </row>
    <row r="17942" spans="1:1" x14ac:dyDescent="0.2">
      <c r="A17942">
        <v>-0.33916732740743399</v>
      </c>
    </row>
    <row r="17943" spans="1:1" x14ac:dyDescent="0.2">
      <c r="A17943">
        <v>0.56180106832410803</v>
      </c>
    </row>
    <row r="17944" spans="1:1" x14ac:dyDescent="0.2">
      <c r="A17944">
        <v>0.45799859874999299</v>
      </c>
    </row>
    <row r="17945" spans="1:1" x14ac:dyDescent="0.2">
      <c r="A17945">
        <v>-0.25318587555553002</v>
      </c>
    </row>
    <row r="17946" spans="1:1" x14ac:dyDescent="0.2">
      <c r="A17946">
        <v>-0.19388066312423999</v>
      </c>
    </row>
    <row r="17947" spans="1:1" x14ac:dyDescent="0.2">
      <c r="A17947">
        <v>8.5978891105057298E-2</v>
      </c>
    </row>
    <row r="17948" spans="1:1" x14ac:dyDescent="0.2">
      <c r="A17948">
        <v>-7.0232654348210896E-2</v>
      </c>
    </row>
    <row r="17949" spans="1:1" x14ac:dyDescent="0.2">
      <c r="A17949">
        <v>-0.19351897588007699</v>
      </c>
    </row>
    <row r="17950" spans="1:1" x14ac:dyDescent="0.2">
      <c r="A17950">
        <v>-0.94820666773983397</v>
      </c>
    </row>
    <row r="17951" spans="1:1" x14ac:dyDescent="0.2">
      <c r="A17951">
        <v>-0.41850968450512799</v>
      </c>
    </row>
    <row r="17952" spans="1:1" x14ac:dyDescent="0.2">
      <c r="A17952">
        <v>-1.29067968743972E-2</v>
      </c>
    </row>
    <row r="17953" spans="1:1" x14ac:dyDescent="0.2">
      <c r="A17953">
        <v>-0.121335140412453</v>
      </c>
    </row>
    <row r="17954" spans="1:1" x14ac:dyDescent="0.2">
      <c r="A17954">
        <v>-0.66998940908403803</v>
      </c>
    </row>
    <row r="17955" spans="1:1" x14ac:dyDescent="0.2">
      <c r="A17955">
        <v>0.68366767985869004</v>
      </c>
    </row>
    <row r="17956" spans="1:1" x14ac:dyDescent="0.2">
      <c r="A17956">
        <v>-0.28528924790910698</v>
      </c>
    </row>
    <row r="17957" spans="1:1" x14ac:dyDescent="0.2">
      <c r="A17957">
        <v>0.57140448750133199</v>
      </c>
    </row>
    <row r="17958" spans="1:1" x14ac:dyDescent="0.2">
      <c r="A17958">
        <v>8.3766543691180001E-2</v>
      </c>
    </row>
    <row r="17959" spans="1:1" x14ac:dyDescent="0.2">
      <c r="A17959">
        <v>-4.8432454480777903E-2</v>
      </c>
    </row>
    <row r="17960" spans="1:1" x14ac:dyDescent="0.2">
      <c r="A17960">
        <v>-0.61300335323097099</v>
      </c>
    </row>
    <row r="17961" spans="1:1" x14ac:dyDescent="0.2">
      <c r="A17961">
        <v>0.16601984780634599</v>
      </c>
    </row>
    <row r="17962" spans="1:1" x14ac:dyDescent="0.2">
      <c r="A17962">
        <v>-0.126549716259024</v>
      </c>
    </row>
    <row r="17963" spans="1:1" x14ac:dyDescent="0.2">
      <c r="A17963">
        <v>-6.2902951169906796E-2</v>
      </c>
    </row>
    <row r="17964" spans="1:1" x14ac:dyDescent="0.2">
      <c r="A17964">
        <v>-8.1719103043019006E-2</v>
      </c>
    </row>
    <row r="17965" spans="1:1" x14ac:dyDescent="0.2">
      <c r="A17965">
        <v>-2.4244070012921799E-2</v>
      </c>
    </row>
    <row r="17966" spans="1:1" x14ac:dyDescent="0.2">
      <c r="A17966">
        <v>-6.8319606625917795E-2</v>
      </c>
    </row>
    <row r="17967" spans="1:1" x14ac:dyDescent="0.2">
      <c r="A17967" s="2">
        <v>1.05959608231596E-4</v>
      </c>
    </row>
    <row r="17968" spans="1:1" x14ac:dyDescent="0.2">
      <c r="A17968">
        <v>2.5375468424718099E-2</v>
      </c>
    </row>
    <row r="17969" spans="1:1" x14ac:dyDescent="0.2">
      <c r="A17969">
        <v>8.8864196917554997E-2</v>
      </c>
    </row>
    <row r="17970" spans="1:1" x14ac:dyDescent="0.2">
      <c r="A17970">
        <v>-4.4060715352194697E-2</v>
      </c>
    </row>
    <row r="17971" spans="1:1" x14ac:dyDescent="0.2">
      <c r="A17971">
        <v>-0.427405950415845</v>
      </c>
    </row>
    <row r="17972" spans="1:1" x14ac:dyDescent="0.2">
      <c r="A17972">
        <v>9.3662583564105506E-2</v>
      </c>
    </row>
    <row r="17973" spans="1:1" x14ac:dyDescent="0.2">
      <c r="A17973">
        <v>-0.31398213112620499</v>
      </c>
    </row>
    <row r="17974" spans="1:1" x14ac:dyDescent="0.2">
      <c r="A17974">
        <v>-0.48443084594610702</v>
      </c>
    </row>
    <row r="17975" spans="1:1" x14ac:dyDescent="0.2">
      <c r="A17975">
        <v>-9.44802157774913E-2</v>
      </c>
    </row>
    <row r="17976" spans="1:1" x14ac:dyDescent="0.2">
      <c r="A17976">
        <v>6.8508543365904701E-2</v>
      </c>
    </row>
    <row r="17977" spans="1:1" x14ac:dyDescent="0.2">
      <c r="A17977">
        <v>0.233434876882255</v>
      </c>
    </row>
    <row r="17978" spans="1:1" x14ac:dyDescent="0.2">
      <c r="A17978">
        <v>0.137080236375478</v>
      </c>
    </row>
    <row r="17979" spans="1:1" x14ac:dyDescent="0.2">
      <c r="A17979">
        <v>0.19992232073885999</v>
      </c>
    </row>
    <row r="17980" spans="1:1" x14ac:dyDescent="0.2">
      <c r="A17980">
        <v>0.42802230311651601</v>
      </c>
    </row>
    <row r="17981" spans="1:1" x14ac:dyDescent="0.2">
      <c r="A17981">
        <v>2.2694527557804201E-2</v>
      </c>
    </row>
    <row r="17982" spans="1:1" x14ac:dyDescent="0.2">
      <c r="A17982">
        <v>-0.151794244856222</v>
      </c>
    </row>
    <row r="17983" spans="1:1" x14ac:dyDescent="0.2">
      <c r="A17983">
        <v>-4.1278724892808198E-2</v>
      </c>
    </row>
    <row r="17984" spans="1:1" x14ac:dyDescent="0.2">
      <c r="A17984">
        <v>-0.15044356517188801</v>
      </c>
    </row>
    <row r="17985" spans="1:1" x14ac:dyDescent="0.2">
      <c r="A17985">
        <v>0.106032392564069</v>
      </c>
    </row>
    <row r="17986" spans="1:1" x14ac:dyDescent="0.2">
      <c r="A17986">
        <v>-0.17221686954424301</v>
      </c>
    </row>
    <row r="17987" spans="1:1" x14ac:dyDescent="0.2">
      <c r="A17987">
        <v>-0.15473564136427501</v>
      </c>
    </row>
    <row r="17988" spans="1:1" x14ac:dyDescent="0.2">
      <c r="A17988">
        <v>-0.108878555903788</v>
      </c>
    </row>
    <row r="17989" spans="1:1" x14ac:dyDescent="0.2">
      <c r="A17989">
        <v>-0.30752513834505601</v>
      </c>
    </row>
    <row r="17990" spans="1:1" x14ac:dyDescent="0.2">
      <c r="A17990">
        <v>-0.12259753498341</v>
      </c>
    </row>
    <row r="17991" spans="1:1" x14ac:dyDescent="0.2">
      <c r="A17991">
        <v>-0.27868471683363599</v>
      </c>
    </row>
    <row r="17992" spans="1:1" x14ac:dyDescent="0.2">
      <c r="A17992">
        <v>0.33947555290478398</v>
      </c>
    </row>
    <row r="17993" spans="1:1" x14ac:dyDescent="0.2">
      <c r="A17993">
        <v>0.36287425044287802</v>
      </c>
    </row>
    <row r="17994" spans="1:1" x14ac:dyDescent="0.2">
      <c r="A17994">
        <v>-0.25756428909849399</v>
      </c>
    </row>
    <row r="17995" spans="1:1" x14ac:dyDescent="0.2">
      <c r="A17995">
        <v>7.6568837105318699E-2</v>
      </c>
    </row>
    <row r="17996" spans="1:1" x14ac:dyDescent="0.2">
      <c r="A17996">
        <v>-9.8396430185470396E-2</v>
      </c>
    </row>
    <row r="17997" spans="1:1" x14ac:dyDescent="0.2">
      <c r="A17997">
        <v>0.118502486878791</v>
      </c>
    </row>
    <row r="17998" spans="1:1" x14ac:dyDescent="0.2">
      <c r="A17998">
        <v>0.27533151853779902</v>
      </c>
    </row>
    <row r="17999" spans="1:1" x14ac:dyDescent="0.2">
      <c r="A17999">
        <v>-0.11877777637986001</v>
      </c>
    </row>
    <row r="18000" spans="1:1" x14ac:dyDescent="0.2">
      <c r="A18000">
        <v>0.142528687242198</v>
      </c>
    </row>
    <row r="18001" spans="1:1" x14ac:dyDescent="0.2">
      <c r="A18001">
        <v>-0.10165410771964201</v>
      </c>
    </row>
    <row r="18002" spans="1:1" x14ac:dyDescent="0.2">
      <c r="A18002">
        <v>-0.18616547492631699</v>
      </c>
    </row>
    <row r="18003" spans="1:1" x14ac:dyDescent="0.2">
      <c r="A18003">
        <v>0.119665467244986</v>
      </c>
    </row>
    <row r="18004" spans="1:1" x14ac:dyDescent="0.2">
      <c r="A18004">
        <v>6.9879724331389798E-3</v>
      </c>
    </row>
    <row r="18005" spans="1:1" x14ac:dyDescent="0.2">
      <c r="A18005">
        <v>-0.32492607134164903</v>
      </c>
    </row>
    <row r="18006" spans="1:1" x14ac:dyDescent="0.2">
      <c r="A18006">
        <v>-0.32588986156796801</v>
      </c>
    </row>
    <row r="18007" spans="1:1" x14ac:dyDescent="0.2">
      <c r="A18007">
        <v>-0.15183890574730599</v>
      </c>
    </row>
    <row r="18008" spans="1:1" x14ac:dyDescent="0.2">
      <c r="A18008">
        <v>2.8516566326540999E-2</v>
      </c>
    </row>
    <row r="18009" spans="1:1" x14ac:dyDescent="0.2">
      <c r="A18009">
        <v>0.21031019664562101</v>
      </c>
    </row>
    <row r="18010" spans="1:1" x14ac:dyDescent="0.2">
      <c r="A18010">
        <v>0.23170866236610599</v>
      </c>
    </row>
    <row r="18011" spans="1:1" x14ac:dyDescent="0.2">
      <c r="A18011">
        <v>0.48085738510345599</v>
      </c>
    </row>
    <row r="18012" spans="1:1" x14ac:dyDescent="0.2">
      <c r="A18012">
        <v>-0.262052335884849</v>
      </c>
    </row>
    <row r="18013" spans="1:1" x14ac:dyDescent="0.2">
      <c r="A18013">
        <v>-0.67231644542798197</v>
      </c>
    </row>
    <row r="18014" spans="1:1" x14ac:dyDescent="0.2">
      <c r="A18014">
        <v>0.106255962121815</v>
      </c>
    </row>
    <row r="18015" spans="1:1" x14ac:dyDescent="0.2">
      <c r="A18015">
        <v>1.8865661554437401E-2</v>
      </c>
    </row>
    <row r="18016" spans="1:1" x14ac:dyDescent="0.2">
      <c r="A18016">
        <v>-0.39712490747750001</v>
      </c>
    </row>
    <row r="18017" spans="1:1" x14ac:dyDescent="0.2">
      <c r="A18017">
        <v>-6.0798176989840601E-2</v>
      </c>
    </row>
    <row r="18018" spans="1:1" x14ac:dyDescent="0.2">
      <c r="A18018">
        <v>0.226748839232817</v>
      </c>
    </row>
    <row r="18019" spans="1:1" x14ac:dyDescent="0.2">
      <c r="A18019">
        <v>-0.18834528701702699</v>
      </c>
    </row>
    <row r="18020" spans="1:1" x14ac:dyDescent="0.2">
      <c r="A18020">
        <v>-0.459933712440253</v>
      </c>
    </row>
    <row r="18021" spans="1:1" x14ac:dyDescent="0.2">
      <c r="A18021">
        <v>-0.21691768091517399</v>
      </c>
    </row>
    <row r="18022" spans="1:1" x14ac:dyDescent="0.2">
      <c r="A18022">
        <v>0.18813511835055699</v>
      </c>
    </row>
    <row r="18023" spans="1:1" x14ac:dyDescent="0.2">
      <c r="A18023">
        <v>-0.200981699616362</v>
      </c>
    </row>
    <row r="18024" spans="1:1" x14ac:dyDescent="0.2">
      <c r="A18024">
        <v>2.3835350950756E-2</v>
      </c>
    </row>
    <row r="18025" spans="1:1" x14ac:dyDescent="0.2">
      <c r="A18025">
        <v>-0.247900966167142</v>
      </c>
    </row>
    <row r="18026" spans="1:1" x14ac:dyDescent="0.2">
      <c r="A18026">
        <v>0.31123537491074599</v>
      </c>
    </row>
    <row r="18027" spans="1:1" x14ac:dyDescent="0.2">
      <c r="A18027">
        <v>0.36896964698513901</v>
      </c>
    </row>
    <row r="18028" spans="1:1" x14ac:dyDescent="0.2">
      <c r="A18028">
        <v>-0.20468805606696</v>
      </c>
    </row>
    <row r="18029" spans="1:1" x14ac:dyDescent="0.2">
      <c r="A18029">
        <v>-0.69182522366825705</v>
      </c>
    </row>
    <row r="18030" spans="1:1" x14ac:dyDescent="0.2">
      <c r="A18030">
        <v>0.73813849879178495</v>
      </c>
    </row>
    <row r="18031" spans="1:1" x14ac:dyDescent="0.2">
      <c r="A18031">
        <v>5.1268357340105798E-2</v>
      </c>
    </row>
    <row r="18032" spans="1:1" x14ac:dyDescent="0.2">
      <c r="A18032">
        <v>0.118966360968998</v>
      </c>
    </row>
    <row r="18033" spans="1:1" x14ac:dyDescent="0.2">
      <c r="A18033">
        <v>-0.27261366118298402</v>
      </c>
    </row>
    <row r="18034" spans="1:1" x14ac:dyDescent="0.2">
      <c r="A18034">
        <v>0.13908877612092799</v>
      </c>
    </row>
    <row r="18035" spans="1:1" x14ac:dyDescent="0.2">
      <c r="A18035">
        <v>-0.39025734783141403</v>
      </c>
    </row>
    <row r="18036" spans="1:1" x14ac:dyDescent="0.2">
      <c r="A18036">
        <v>2.2883604658330801E-2</v>
      </c>
    </row>
    <row r="18037" spans="1:1" x14ac:dyDescent="0.2">
      <c r="A18037">
        <v>0.26159046557670701</v>
      </c>
    </row>
    <row r="18038" spans="1:1" x14ac:dyDescent="0.2">
      <c r="A18038">
        <v>-0.26906503332683002</v>
      </c>
    </row>
    <row r="18039" spans="1:1" x14ac:dyDescent="0.2">
      <c r="A18039">
        <v>0.117440937619176</v>
      </c>
    </row>
    <row r="18040" spans="1:1" x14ac:dyDescent="0.2">
      <c r="A18040">
        <v>-0.18258903943982799</v>
      </c>
    </row>
    <row r="18041" spans="1:1" x14ac:dyDescent="0.2">
      <c r="A18041">
        <v>-0.29334614717256502</v>
      </c>
    </row>
    <row r="18042" spans="1:1" x14ac:dyDescent="0.2">
      <c r="A18042">
        <v>0.31199352924137203</v>
      </c>
    </row>
    <row r="18043" spans="1:1" x14ac:dyDescent="0.2">
      <c r="A18043">
        <v>0.21547141174665599</v>
      </c>
    </row>
    <row r="18044" spans="1:1" x14ac:dyDescent="0.2">
      <c r="A18044">
        <v>0.44689664088902398</v>
      </c>
    </row>
    <row r="18045" spans="1:1" x14ac:dyDescent="0.2">
      <c r="A18045">
        <v>0.27601196831578101</v>
      </c>
    </row>
    <row r="18046" spans="1:1" x14ac:dyDescent="0.2">
      <c r="A18046">
        <v>5.0150859827976298E-2</v>
      </c>
    </row>
    <row r="18047" spans="1:1" x14ac:dyDescent="0.2">
      <c r="A18047">
        <v>-0.34384467245587802</v>
      </c>
    </row>
    <row r="18048" spans="1:1" x14ac:dyDescent="0.2">
      <c r="A18048">
        <v>-0.13937180294467699</v>
      </c>
    </row>
    <row r="18049" spans="1:1" x14ac:dyDescent="0.2">
      <c r="A18049">
        <v>-0.27689014777597698</v>
      </c>
    </row>
    <row r="18050" spans="1:1" x14ac:dyDescent="0.2">
      <c r="A18050">
        <v>0.44466712034230699</v>
      </c>
    </row>
    <row r="18051" spans="1:1" x14ac:dyDescent="0.2">
      <c r="A18051">
        <v>-0.37256423875299399</v>
      </c>
    </row>
    <row r="18052" spans="1:1" x14ac:dyDescent="0.2">
      <c r="A18052">
        <v>-0.37416472583646698</v>
      </c>
    </row>
    <row r="18053" spans="1:1" x14ac:dyDescent="0.2">
      <c r="A18053">
        <v>0.327301538943989</v>
      </c>
    </row>
    <row r="18054" spans="1:1" x14ac:dyDescent="0.2">
      <c r="A18054">
        <v>0.31383700561706201</v>
      </c>
    </row>
    <row r="18055" spans="1:1" x14ac:dyDescent="0.2">
      <c r="A18055">
        <v>6.5148316630587497E-2</v>
      </c>
    </row>
    <row r="18056" spans="1:1" x14ac:dyDescent="0.2">
      <c r="A18056">
        <v>0.22831596215788899</v>
      </c>
    </row>
    <row r="18057" spans="1:1" x14ac:dyDescent="0.2">
      <c r="A18057">
        <v>-4.8568765597936402E-2</v>
      </c>
    </row>
    <row r="18058" spans="1:1" x14ac:dyDescent="0.2">
      <c r="A18058">
        <v>0.17207891762487201</v>
      </c>
    </row>
    <row r="18059" spans="1:1" x14ac:dyDescent="0.2">
      <c r="A18059">
        <v>0.25872242077857299</v>
      </c>
    </row>
    <row r="18060" spans="1:1" x14ac:dyDescent="0.2">
      <c r="A18060">
        <v>-0.30582992060064101</v>
      </c>
    </row>
    <row r="18061" spans="1:1" x14ac:dyDescent="0.2">
      <c r="A18061">
        <v>0.24983612088266399</v>
      </c>
    </row>
    <row r="18062" spans="1:1" x14ac:dyDescent="0.2">
      <c r="A18062">
        <v>1.9012544277575202E-2</v>
      </c>
    </row>
    <row r="18063" spans="1:1" x14ac:dyDescent="0.2">
      <c r="A18063">
        <v>-0.15216032596837301</v>
      </c>
    </row>
    <row r="18064" spans="1:1" x14ac:dyDescent="0.2">
      <c r="A18064">
        <v>-0.30283009558187501</v>
      </c>
    </row>
    <row r="18065" spans="1:1" x14ac:dyDescent="0.2">
      <c r="A18065">
        <v>0.47992917502441201</v>
      </c>
    </row>
    <row r="18066" spans="1:1" x14ac:dyDescent="0.2">
      <c r="A18066">
        <v>0.41983139327429803</v>
      </c>
    </row>
    <row r="18067" spans="1:1" x14ac:dyDescent="0.2">
      <c r="A18067">
        <v>-0.343092005722548</v>
      </c>
    </row>
    <row r="18068" spans="1:1" x14ac:dyDescent="0.2">
      <c r="A18068">
        <v>-0.114298812003314</v>
      </c>
    </row>
    <row r="18069" spans="1:1" x14ac:dyDescent="0.2">
      <c r="A18069">
        <v>-0.205167181766714</v>
      </c>
    </row>
    <row r="18070" spans="1:1" x14ac:dyDescent="0.2">
      <c r="A18070">
        <v>0.22652678844275001</v>
      </c>
    </row>
    <row r="18071" spans="1:1" x14ac:dyDescent="0.2">
      <c r="A18071">
        <v>-0.24484583451429201</v>
      </c>
    </row>
    <row r="18072" spans="1:1" x14ac:dyDescent="0.2">
      <c r="A18072">
        <v>0.42479246715743901</v>
      </c>
    </row>
    <row r="18073" spans="1:1" x14ac:dyDescent="0.2">
      <c r="A18073">
        <v>0.121262703128542</v>
      </c>
    </row>
    <row r="18074" spans="1:1" x14ac:dyDescent="0.2">
      <c r="A18074">
        <v>-0.57123478890176504</v>
      </c>
    </row>
    <row r="18075" spans="1:1" x14ac:dyDescent="0.2">
      <c r="A18075">
        <v>0.26258484065614401</v>
      </c>
    </row>
    <row r="18076" spans="1:1" x14ac:dyDescent="0.2">
      <c r="A18076">
        <v>-9.3338850517886804E-2</v>
      </c>
    </row>
    <row r="18077" spans="1:1" x14ac:dyDescent="0.2">
      <c r="A18077">
        <v>-0.197209960352593</v>
      </c>
    </row>
    <row r="18078" spans="1:1" x14ac:dyDescent="0.2">
      <c r="A18078">
        <v>-3.1474614509285702E-2</v>
      </c>
    </row>
    <row r="18079" spans="1:1" x14ac:dyDescent="0.2">
      <c r="A18079">
        <v>-0.16070853022801601</v>
      </c>
    </row>
    <row r="18080" spans="1:1" x14ac:dyDescent="0.2">
      <c r="A18080">
        <v>-5.5895293795846103E-2</v>
      </c>
    </row>
    <row r="18081" spans="1:1" x14ac:dyDescent="0.2">
      <c r="A18081">
        <v>-0.184511264742207</v>
      </c>
    </row>
    <row r="18082" spans="1:1" x14ac:dyDescent="0.2">
      <c r="A18082">
        <v>0.49341691282237699</v>
      </c>
    </row>
    <row r="18083" spans="1:1" x14ac:dyDescent="0.2">
      <c r="A18083">
        <v>-0.47990311752756998</v>
      </c>
    </row>
    <row r="18084" spans="1:1" x14ac:dyDescent="0.2">
      <c r="A18084">
        <v>0.217521610042094</v>
      </c>
    </row>
    <row r="18085" spans="1:1" x14ac:dyDescent="0.2">
      <c r="A18085">
        <v>0.67358734826333699</v>
      </c>
    </row>
    <row r="18086" spans="1:1" x14ac:dyDescent="0.2">
      <c r="A18086">
        <v>-0.14061279961385501</v>
      </c>
    </row>
    <row r="18087" spans="1:1" x14ac:dyDescent="0.2">
      <c r="A18087">
        <v>-0.14660924072623299</v>
      </c>
    </row>
    <row r="18088" spans="1:1" x14ac:dyDescent="0.2">
      <c r="A18088">
        <v>-0.50419934074806205</v>
      </c>
    </row>
    <row r="18089" spans="1:1" x14ac:dyDescent="0.2">
      <c r="A18089">
        <v>-6.10780946402135E-2</v>
      </c>
    </row>
    <row r="18090" spans="1:1" x14ac:dyDescent="0.2">
      <c r="A18090">
        <v>0.26558632313712799</v>
      </c>
    </row>
    <row r="18091" spans="1:1" x14ac:dyDescent="0.2">
      <c r="A18091">
        <v>-0.32860196393241198</v>
      </c>
    </row>
    <row r="18092" spans="1:1" x14ac:dyDescent="0.2">
      <c r="A18092">
        <v>-0.41551284308495201</v>
      </c>
    </row>
    <row r="18093" spans="1:1" x14ac:dyDescent="0.2">
      <c r="A18093">
        <v>0.26130740355869803</v>
      </c>
    </row>
    <row r="18094" spans="1:1" x14ac:dyDescent="0.2">
      <c r="A18094">
        <v>0.14402581419879601</v>
      </c>
    </row>
    <row r="18095" spans="1:1" x14ac:dyDescent="0.2">
      <c r="A18095">
        <v>0.29269092980469302</v>
      </c>
    </row>
    <row r="18096" spans="1:1" x14ac:dyDescent="0.2">
      <c r="A18096">
        <v>-0.30889097426041001</v>
      </c>
    </row>
    <row r="18097" spans="1:1" x14ac:dyDescent="0.2">
      <c r="A18097">
        <v>-0.20194723081317201</v>
      </c>
    </row>
    <row r="18098" spans="1:1" x14ac:dyDescent="0.2">
      <c r="A18098">
        <v>0.148841078054852</v>
      </c>
    </row>
    <row r="18099" spans="1:1" x14ac:dyDescent="0.2">
      <c r="A18099">
        <v>-0.40925907008231499</v>
      </c>
    </row>
    <row r="18100" spans="1:1" x14ac:dyDescent="0.2">
      <c r="A18100">
        <v>0.29578551942916098</v>
      </c>
    </row>
    <row r="18101" spans="1:1" x14ac:dyDescent="0.2">
      <c r="A18101" s="2">
        <v>8.4753181968553104E-4</v>
      </c>
    </row>
    <row r="18102" spans="1:1" x14ac:dyDescent="0.2">
      <c r="A18102">
        <v>-0.32522099070149901</v>
      </c>
    </row>
    <row r="18103" spans="1:1" x14ac:dyDescent="0.2">
      <c r="A18103">
        <v>-0.11930380124232901</v>
      </c>
    </row>
    <row r="18104" spans="1:1" x14ac:dyDescent="0.2">
      <c r="A18104">
        <v>-2.6661261555768201E-2</v>
      </c>
    </row>
    <row r="18105" spans="1:1" x14ac:dyDescent="0.2">
      <c r="A18105">
        <v>-0.39823672455277798</v>
      </c>
    </row>
    <row r="18106" spans="1:1" x14ac:dyDescent="0.2">
      <c r="A18106">
        <v>0.33847666650432501</v>
      </c>
    </row>
    <row r="18107" spans="1:1" x14ac:dyDescent="0.2">
      <c r="A18107">
        <v>-0.181522193964721</v>
      </c>
    </row>
    <row r="18108" spans="1:1" x14ac:dyDescent="0.2">
      <c r="A18108">
        <v>0.18667234786389</v>
      </c>
    </row>
    <row r="18109" spans="1:1" x14ac:dyDescent="0.2">
      <c r="A18109">
        <v>4.3224435595554798E-2</v>
      </c>
    </row>
    <row r="18110" spans="1:1" x14ac:dyDescent="0.2">
      <c r="A18110">
        <v>-9.7744805964111295E-2</v>
      </c>
    </row>
    <row r="18111" spans="1:1" x14ac:dyDescent="0.2">
      <c r="A18111">
        <v>-0.37997042072409798</v>
      </c>
    </row>
    <row r="18112" spans="1:1" x14ac:dyDescent="0.2">
      <c r="A18112">
        <v>9.6510115002583705E-3</v>
      </c>
    </row>
    <row r="18113" spans="1:1" x14ac:dyDescent="0.2">
      <c r="A18113">
        <v>0.194789893917686</v>
      </c>
    </row>
    <row r="18114" spans="1:1" x14ac:dyDescent="0.2">
      <c r="A18114">
        <v>-0.13228730858771601</v>
      </c>
    </row>
    <row r="18115" spans="1:1" x14ac:dyDescent="0.2">
      <c r="A18115">
        <v>-0.48004724010443001</v>
      </c>
    </row>
    <row r="18116" spans="1:1" x14ac:dyDescent="0.2">
      <c r="A18116">
        <v>9.9956511551307595E-2</v>
      </c>
    </row>
    <row r="18117" spans="1:1" x14ac:dyDescent="0.2">
      <c r="A18117">
        <v>0.25107442925183399</v>
      </c>
    </row>
    <row r="18118" spans="1:1" x14ac:dyDescent="0.2">
      <c r="A18118">
        <v>0.63103611628084699</v>
      </c>
    </row>
    <row r="18119" spans="1:1" x14ac:dyDescent="0.2">
      <c r="A18119">
        <v>0.34849221608792602</v>
      </c>
    </row>
    <row r="18120" spans="1:1" x14ac:dyDescent="0.2">
      <c r="A18120">
        <v>0.24450973120633701</v>
      </c>
    </row>
    <row r="18121" spans="1:1" x14ac:dyDescent="0.2">
      <c r="A18121">
        <v>-0.153598755979932</v>
      </c>
    </row>
    <row r="18122" spans="1:1" x14ac:dyDescent="0.2">
      <c r="A18122">
        <v>0.22330034092037801</v>
      </c>
    </row>
    <row r="18123" spans="1:1" x14ac:dyDescent="0.2">
      <c r="A18123">
        <v>0.125282397615429</v>
      </c>
    </row>
    <row r="18124" spans="1:1" x14ac:dyDescent="0.2">
      <c r="A18124">
        <v>0.31442071699528601</v>
      </c>
    </row>
    <row r="18125" spans="1:1" x14ac:dyDescent="0.2">
      <c r="A18125">
        <v>0.47457236417951398</v>
      </c>
    </row>
    <row r="18126" spans="1:1" x14ac:dyDescent="0.2">
      <c r="A18126">
        <v>-0.186104707767445</v>
      </c>
    </row>
    <row r="18127" spans="1:1" x14ac:dyDescent="0.2">
      <c r="A18127">
        <v>0.34590143854166699</v>
      </c>
    </row>
    <row r="18128" spans="1:1" x14ac:dyDescent="0.2">
      <c r="A18128">
        <v>-0.35532489863893302</v>
      </c>
    </row>
    <row r="18129" spans="1:1" x14ac:dyDescent="0.2">
      <c r="A18129">
        <v>-0.18638063930344401</v>
      </c>
    </row>
    <row r="18130" spans="1:1" x14ac:dyDescent="0.2">
      <c r="A18130">
        <v>-0.22343069254560699</v>
      </c>
    </row>
    <row r="18131" spans="1:1" x14ac:dyDescent="0.2">
      <c r="A18131">
        <v>-0.239849313555663</v>
      </c>
    </row>
    <row r="18132" spans="1:1" x14ac:dyDescent="0.2">
      <c r="A18132">
        <v>0.26834987909307001</v>
      </c>
    </row>
    <row r="18133" spans="1:1" x14ac:dyDescent="0.2">
      <c r="A18133">
        <v>-0.23351868524412001</v>
      </c>
    </row>
    <row r="18134" spans="1:1" x14ac:dyDescent="0.2">
      <c r="A18134">
        <v>0.28300702593654098</v>
      </c>
    </row>
    <row r="18135" spans="1:1" x14ac:dyDescent="0.2">
      <c r="A18135">
        <v>0.29446967352389303</v>
      </c>
    </row>
    <row r="18136" spans="1:1" x14ac:dyDescent="0.2">
      <c r="A18136">
        <v>-0.154373567191502</v>
      </c>
    </row>
    <row r="18137" spans="1:1" x14ac:dyDescent="0.2">
      <c r="A18137">
        <v>-4.2160973975651099E-2</v>
      </c>
    </row>
    <row r="18138" spans="1:1" x14ac:dyDescent="0.2">
      <c r="A18138">
        <v>-9.0709617828167097E-3</v>
      </c>
    </row>
    <row r="18139" spans="1:1" x14ac:dyDescent="0.2">
      <c r="A18139">
        <v>0.40912388913822501</v>
      </c>
    </row>
    <row r="18140" spans="1:1" x14ac:dyDescent="0.2">
      <c r="A18140">
        <v>8.4834355654809498E-2</v>
      </c>
    </row>
    <row r="18141" spans="1:1" x14ac:dyDescent="0.2">
      <c r="A18141">
        <v>-0.33654228856152202</v>
      </c>
    </row>
    <row r="18142" spans="1:1" x14ac:dyDescent="0.2">
      <c r="A18142">
        <v>-0.147766341568522</v>
      </c>
    </row>
    <row r="18143" spans="1:1" x14ac:dyDescent="0.2">
      <c r="A18143">
        <v>-0.104672973249523</v>
      </c>
    </row>
    <row r="18144" spans="1:1" x14ac:dyDescent="0.2">
      <c r="A18144">
        <v>0.40760426992578902</v>
      </c>
    </row>
    <row r="18145" spans="1:1" x14ac:dyDescent="0.2">
      <c r="A18145">
        <v>-0.32004118574247598</v>
      </c>
    </row>
    <row r="18146" spans="1:1" x14ac:dyDescent="0.2">
      <c r="A18146">
        <v>0.76744145118053197</v>
      </c>
    </row>
    <row r="18147" spans="1:1" x14ac:dyDescent="0.2">
      <c r="A18147">
        <v>-0.17515299628456099</v>
      </c>
    </row>
    <row r="18148" spans="1:1" x14ac:dyDescent="0.2">
      <c r="A18148">
        <v>0.27811368684273602</v>
      </c>
    </row>
    <row r="18149" spans="1:1" x14ac:dyDescent="0.2">
      <c r="A18149">
        <v>-5.4197724387644898E-3</v>
      </c>
    </row>
    <row r="18150" spans="1:1" x14ac:dyDescent="0.2">
      <c r="A18150">
        <v>0.13684609604475401</v>
      </c>
    </row>
    <row r="18151" spans="1:1" x14ac:dyDescent="0.2">
      <c r="A18151">
        <v>-0.63131605017472403</v>
      </c>
    </row>
    <row r="18152" spans="1:1" x14ac:dyDescent="0.2">
      <c r="A18152">
        <v>0.36092203983929999</v>
      </c>
    </row>
    <row r="18153" spans="1:1" x14ac:dyDescent="0.2">
      <c r="A18153">
        <v>-0.38207025542102202</v>
      </c>
    </row>
    <row r="18154" spans="1:1" x14ac:dyDescent="0.2">
      <c r="A18154">
        <v>-0.77228419342358101</v>
      </c>
    </row>
    <row r="18155" spans="1:1" x14ac:dyDescent="0.2">
      <c r="A18155">
        <v>7.7968445140939105E-2</v>
      </c>
    </row>
    <row r="18156" spans="1:1" x14ac:dyDescent="0.2">
      <c r="A18156">
        <v>-0.31235440826705801</v>
      </c>
    </row>
    <row r="18157" spans="1:1" x14ac:dyDescent="0.2">
      <c r="A18157">
        <v>-0.238463309038625</v>
      </c>
    </row>
    <row r="18158" spans="1:1" x14ac:dyDescent="0.2">
      <c r="A18158">
        <v>-0.29010556696821099</v>
      </c>
    </row>
    <row r="18159" spans="1:1" x14ac:dyDescent="0.2">
      <c r="A18159">
        <v>9.6493181669688496E-2</v>
      </c>
    </row>
    <row r="18160" spans="1:1" x14ac:dyDescent="0.2">
      <c r="A18160">
        <v>-0.24256058521062299</v>
      </c>
    </row>
    <row r="18161" spans="1:1" x14ac:dyDescent="0.2">
      <c r="A18161">
        <v>-0.36414327652870399</v>
      </c>
    </row>
    <row r="18162" spans="1:1" x14ac:dyDescent="0.2">
      <c r="A18162">
        <v>-5.8342755525971901E-2</v>
      </c>
    </row>
    <row r="18163" spans="1:1" x14ac:dyDescent="0.2">
      <c r="A18163">
        <v>-0.15713145562209699</v>
      </c>
    </row>
    <row r="18164" spans="1:1" x14ac:dyDescent="0.2">
      <c r="A18164">
        <v>0.271700873478536</v>
      </c>
    </row>
    <row r="18165" spans="1:1" x14ac:dyDescent="0.2">
      <c r="A18165">
        <v>4.8812098919251097E-2</v>
      </c>
    </row>
    <row r="18166" spans="1:1" x14ac:dyDescent="0.2">
      <c r="A18166">
        <v>-4.0055540267649098E-2</v>
      </c>
    </row>
    <row r="18167" spans="1:1" x14ac:dyDescent="0.2">
      <c r="A18167">
        <v>8.2815075412583206E-2</v>
      </c>
    </row>
    <row r="18168" spans="1:1" x14ac:dyDescent="0.2">
      <c r="A18168">
        <v>0.112617928735188</v>
      </c>
    </row>
    <row r="18169" spans="1:1" x14ac:dyDescent="0.2">
      <c r="A18169">
        <v>-3.5412848653718999E-2</v>
      </c>
    </row>
    <row r="18170" spans="1:1" x14ac:dyDescent="0.2">
      <c r="A18170">
        <v>9.1122025831872396E-3</v>
      </c>
    </row>
    <row r="18171" spans="1:1" x14ac:dyDescent="0.2">
      <c r="A18171">
        <v>0.53335172417938304</v>
      </c>
    </row>
    <row r="18172" spans="1:1" x14ac:dyDescent="0.2">
      <c r="A18172">
        <v>-0.31365628996464201</v>
      </c>
    </row>
    <row r="18173" spans="1:1" x14ac:dyDescent="0.2">
      <c r="A18173">
        <v>0.174095990624726</v>
      </c>
    </row>
    <row r="18174" spans="1:1" x14ac:dyDescent="0.2">
      <c r="A18174">
        <v>9.46675004697628E-2</v>
      </c>
    </row>
    <row r="18175" spans="1:1" x14ac:dyDescent="0.2">
      <c r="A18175">
        <v>-0.189421923993393</v>
      </c>
    </row>
    <row r="18176" spans="1:1" x14ac:dyDescent="0.2">
      <c r="A18176">
        <v>-0.19811215041980401</v>
      </c>
    </row>
    <row r="18177" spans="1:1" x14ac:dyDescent="0.2">
      <c r="A18177">
        <v>-0.60485760428822899</v>
      </c>
    </row>
    <row r="18178" spans="1:1" x14ac:dyDescent="0.2">
      <c r="A18178">
        <v>0.57403523448135196</v>
      </c>
    </row>
    <row r="18179" spans="1:1" x14ac:dyDescent="0.2">
      <c r="A18179">
        <v>-0.32805008586640799</v>
      </c>
    </row>
    <row r="18180" spans="1:1" x14ac:dyDescent="0.2">
      <c r="A18180">
        <v>0.13855852149151701</v>
      </c>
    </row>
    <row r="18181" spans="1:1" x14ac:dyDescent="0.2">
      <c r="A18181">
        <v>-0.17853879779308399</v>
      </c>
    </row>
    <row r="18182" spans="1:1" x14ac:dyDescent="0.2">
      <c r="A18182">
        <v>0.40543820733695302</v>
      </c>
    </row>
    <row r="18183" spans="1:1" x14ac:dyDescent="0.2">
      <c r="A18183">
        <v>-0.31501286291738601</v>
      </c>
    </row>
    <row r="18184" spans="1:1" x14ac:dyDescent="0.2">
      <c r="A18184">
        <v>0.39421107494721302</v>
      </c>
    </row>
    <row r="18185" spans="1:1" x14ac:dyDescent="0.2">
      <c r="A18185">
        <v>0.26900064490768799</v>
      </c>
    </row>
    <row r="18186" spans="1:1" x14ac:dyDescent="0.2">
      <c r="A18186">
        <v>0.20116272202112001</v>
      </c>
    </row>
    <row r="18187" spans="1:1" x14ac:dyDescent="0.2">
      <c r="A18187">
        <v>0.125406773505225</v>
      </c>
    </row>
    <row r="18188" spans="1:1" x14ac:dyDescent="0.2">
      <c r="A18188">
        <v>0.210359209754681</v>
      </c>
    </row>
    <row r="18189" spans="1:1" x14ac:dyDescent="0.2">
      <c r="A18189">
        <v>-0.59557010232427199</v>
      </c>
    </row>
    <row r="18190" spans="1:1" x14ac:dyDescent="0.2">
      <c r="A18190">
        <v>0.41827188876112398</v>
      </c>
    </row>
    <row r="18191" spans="1:1" x14ac:dyDescent="0.2">
      <c r="A18191">
        <v>0.287879575843489</v>
      </c>
    </row>
    <row r="18192" spans="1:1" x14ac:dyDescent="0.2">
      <c r="A18192">
        <v>0.110556200050501</v>
      </c>
    </row>
    <row r="18193" spans="1:1" x14ac:dyDescent="0.2">
      <c r="A18193">
        <v>0.287384814937579</v>
      </c>
    </row>
    <row r="18194" spans="1:1" x14ac:dyDescent="0.2">
      <c r="A18194">
        <v>6.9121571979138902E-2</v>
      </c>
    </row>
    <row r="18195" spans="1:1" x14ac:dyDescent="0.2">
      <c r="A18195">
        <v>-0.325015241934275</v>
      </c>
    </row>
    <row r="18196" spans="1:1" x14ac:dyDescent="0.2">
      <c r="A18196">
        <v>0.58999180296446396</v>
      </c>
    </row>
    <row r="18197" spans="1:1" x14ac:dyDescent="0.2">
      <c r="A18197">
        <v>2.8557971019707602E-2</v>
      </c>
    </row>
    <row r="18198" spans="1:1" x14ac:dyDescent="0.2">
      <c r="A18198">
        <v>0.16048031107121</v>
      </c>
    </row>
    <row r="18199" spans="1:1" x14ac:dyDescent="0.2">
      <c r="A18199">
        <v>-0.37979423471870399</v>
      </c>
    </row>
    <row r="18200" spans="1:1" x14ac:dyDescent="0.2">
      <c r="A18200">
        <v>-0.20031890444535499</v>
      </c>
    </row>
    <row r="18201" spans="1:1" x14ac:dyDescent="0.2">
      <c r="A18201">
        <v>0.45546164926240201</v>
      </c>
    </row>
    <row r="18202" spans="1:1" x14ac:dyDescent="0.2">
      <c r="A18202">
        <v>-0.29224431422984898</v>
      </c>
    </row>
    <row r="18203" spans="1:1" x14ac:dyDescent="0.2">
      <c r="A18203">
        <v>4.6784589467705598E-2</v>
      </c>
    </row>
    <row r="18204" spans="1:1" x14ac:dyDescent="0.2">
      <c r="A18204">
        <v>-0.36793745494454699</v>
      </c>
    </row>
    <row r="18205" spans="1:1" x14ac:dyDescent="0.2">
      <c r="A18205">
        <v>-9.0169192994766501E-2</v>
      </c>
    </row>
    <row r="18206" spans="1:1" x14ac:dyDescent="0.2">
      <c r="A18206">
        <v>0.10890117894066299</v>
      </c>
    </row>
    <row r="18207" spans="1:1" x14ac:dyDescent="0.2">
      <c r="A18207">
        <v>-0.184531566415678</v>
      </c>
    </row>
    <row r="18208" spans="1:1" x14ac:dyDescent="0.2">
      <c r="A18208">
        <v>2.5919844594732102E-3</v>
      </c>
    </row>
    <row r="18209" spans="1:1" x14ac:dyDescent="0.2">
      <c r="A18209">
        <v>5.7485628064207601E-2</v>
      </c>
    </row>
    <row r="18210" spans="1:1" x14ac:dyDescent="0.2">
      <c r="A18210">
        <v>4.4594063536227302E-2</v>
      </c>
    </row>
    <row r="18211" spans="1:1" x14ac:dyDescent="0.2">
      <c r="A18211">
        <v>-0.68681076280007303</v>
      </c>
    </row>
    <row r="18212" spans="1:1" x14ac:dyDescent="0.2">
      <c r="A18212">
        <v>0.36341179028409198</v>
      </c>
    </row>
    <row r="18213" spans="1:1" x14ac:dyDescent="0.2">
      <c r="A18213">
        <v>-2.4608522193114001E-2</v>
      </c>
    </row>
    <row r="18214" spans="1:1" x14ac:dyDescent="0.2">
      <c r="A18214">
        <v>-0.173569465337366</v>
      </c>
    </row>
    <row r="18215" spans="1:1" x14ac:dyDescent="0.2">
      <c r="A18215">
        <v>7.3427594677954899E-2</v>
      </c>
    </row>
    <row r="18216" spans="1:1" x14ac:dyDescent="0.2">
      <c r="A18216">
        <v>-0.11307338910652399</v>
      </c>
    </row>
    <row r="18217" spans="1:1" x14ac:dyDescent="0.2">
      <c r="A18217">
        <v>0.29100151994616502</v>
      </c>
    </row>
    <row r="18218" spans="1:1" x14ac:dyDescent="0.2">
      <c r="A18218">
        <v>-9.2535630041561595E-2</v>
      </c>
    </row>
    <row r="18219" spans="1:1" x14ac:dyDescent="0.2">
      <c r="A18219">
        <v>-0.13348357543504</v>
      </c>
    </row>
    <row r="18220" spans="1:1" x14ac:dyDescent="0.2">
      <c r="A18220">
        <v>0.20355778262197999</v>
      </c>
    </row>
    <row r="18221" spans="1:1" x14ac:dyDescent="0.2">
      <c r="A18221">
        <v>0.17787078554160701</v>
      </c>
    </row>
    <row r="18222" spans="1:1" x14ac:dyDescent="0.2">
      <c r="A18222">
        <v>-4.3817485947659503E-2</v>
      </c>
    </row>
    <row r="18223" spans="1:1" x14ac:dyDescent="0.2">
      <c r="A18223">
        <v>-0.29980787805904902</v>
      </c>
    </row>
    <row r="18224" spans="1:1" x14ac:dyDescent="0.2">
      <c r="A18224">
        <v>0.42951451328922902</v>
      </c>
    </row>
    <row r="18225" spans="1:1" x14ac:dyDescent="0.2">
      <c r="A18225">
        <v>0.222893633345529</v>
      </c>
    </row>
    <row r="18226" spans="1:1" x14ac:dyDescent="0.2">
      <c r="A18226">
        <v>2.5569251560070599E-2</v>
      </c>
    </row>
    <row r="18227" spans="1:1" x14ac:dyDescent="0.2">
      <c r="A18227">
        <v>-0.45346751708901201</v>
      </c>
    </row>
    <row r="18228" spans="1:1" x14ac:dyDescent="0.2">
      <c r="A18228">
        <v>0.12813171906728801</v>
      </c>
    </row>
    <row r="18229" spans="1:1" x14ac:dyDescent="0.2">
      <c r="A18229">
        <v>-7.8699661909975294E-2</v>
      </c>
    </row>
    <row r="18230" spans="1:1" x14ac:dyDescent="0.2">
      <c r="A18230">
        <v>2.1304961756513901E-2</v>
      </c>
    </row>
    <row r="18231" spans="1:1" x14ac:dyDescent="0.2">
      <c r="A18231">
        <v>0.40198362374954899</v>
      </c>
    </row>
    <row r="18232" spans="1:1" x14ac:dyDescent="0.2">
      <c r="A18232">
        <v>-0.28472506705438699</v>
      </c>
    </row>
    <row r="18233" spans="1:1" x14ac:dyDescent="0.2">
      <c r="A18233">
        <v>-0.25238688567914702</v>
      </c>
    </row>
    <row r="18234" spans="1:1" x14ac:dyDescent="0.2">
      <c r="A18234">
        <v>0.30807680357950001</v>
      </c>
    </row>
    <row r="18235" spans="1:1" x14ac:dyDescent="0.2">
      <c r="A18235">
        <v>0.117326596258458</v>
      </c>
    </row>
    <row r="18236" spans="1:1" x14ac:dyDescent="0.2">
      <c r="A18236">
        <v>-0.10290094038846399</v>
      </c>
    </row>
    <row r="18237" spans="1:1" x14ac:dyDescent="0.2">
      <c r="A18237">
        <v>-5.1677179902549997E-2</v>
      </c>
    </row>
    <row r="18238" spans="1:1" x14ac:dyDescent="0.2">
      <c r="A18238">
        <v>-2.10599347374721E-2</v>
      </c>
    </row>
    <row r="18239" spans="1:1" x14ac:dyDescent="0.2">
      <c r="A18239">
        <v>-9.8353603769153003E-2</v>
      </c>
    </row>
    <row r="18240" spans="1:1" x14ac:dyDescent="0.2">
      <c r="A18240">
        <v>0.62034516156868602</v>
      </c>
    </row>
    <row r="18241" spans="1:1" x14ac:dyDescent="0.2">
      <c r="A18241">
        <v>9.2933013636533099E-2</v>
      </c>
    </row>
    <row r="18242" spans="1:1" x14ac:dyDescent="0.2">
      <c r="A18242">
        <v>-0.33952481258191303</v>
      </c>
    </row>
    <row r="18243" spans="1:1" x14ac:dyDescent="0.2">
      <c r="A18243">
        <v>-9.4411570831272502E-3</v>
      </c>
    </row>
    <row r="18244" spans="1:1" x14ac:dyDescent="0.2">
      <c r="A18244">
        <v>0.62481735198732402</v>
      </c>
    </row>
    <row r="18245" spans="1:1" x14ac:dyDescent="0.2">
      <c r="A18245">
        <v>-0.104084817815048</v>
      </c>
    </row>
    <row r="18246" spans="1:1" x14ac:dyDescent="0.2">
      <c r="A18246" s="2">
        <v>7.2041077761626098E-4</v>
      </c>
    </row>
    <row r="18247" spans="1:1" x14ac:dyDescent="0.2">
      <c r="A18247">
        <v>0.85570251792251695</v>
      </c>
    </row>
    <row r="18248" spans="1:1" x14ac:dyDescent="0.2">
      <c r="A18248">
        <v>-0.38236591032007899</v>
      </c>
    </row>
    <row r="18249" spans="1:1" x14ac:dyDescent="0.2">
      <c r="A18249">
        <v>-3.7780084339489602E-2</v>
      </c>
    </row>
    <row r="18250" spans="1:1" x14ac:dyDescent="0.2">
      <c r="A18250">
        <v>0.61190879592055603</v>
      </c>
    </row>
    <row r="18251" spans="1:1" x14ac:dyDescent="0.2">
      <c r="A18251">
        <v>0.308645921834861</v>
      </c>
    </row>
    <row r="18252" spans="1:1" x14ac:dyDescent="0.2">
      <c r="A18252">
        <v>0.30501520430457701</v>
      </c>
    </row>
    <row r="18253" spans="1:1" x14ac:dyDescent="0.2">
      <c r="A18253">
        <v>9.3106650244709294E-2</v>
      </c>
    </row>
    <row r="18254" spans="1:1" x14ac:dyDescent="0.2">
      <c r="A18254">
        <v>-0.42145904636967502</v>
      </c>
    </row>
    <row r="18255" spans="1:1" x14ac:dyDescent="0.2">
      <c r="A18255">
        <v>0.66292129276119205</v>
      </c>
    </row>
    <row r="18256" spans="1:1" x14ac:dyDescent="0.2">
      <c r="A18256">
        <v>-0.10300100141790899</v>
      </c>
    </row>
    <row r="18257" spans="1:1" x14ac:dyDescent="0.2">
      <c r="A18257">
        <v>-0.13908992316225099</v>
      </c>
    </row>
    <row r="18258" spans="1:1" x14ac:dyDescent="0.2">
      <c r="A18258">
        <v>0.166647666338748</v>
      </c>
    </row>
    <row r="18259" spans="1:1" x14ac:dyDescent="0.2">
      <c r="A18259">
        <v>-0.14210315698579601</v>
      </c>
    </row>
    <row r="18260" spans="1:1" x14ac:dyDescent="0.2">
      <c r="A18260">
        <v>-0.39068875532097302</v>
      </c>
    </row>
    <row r="18261" spans="1:1" x14ac:dyDescent="0.2">
      <c r="A18261">
        <v>-0.220807052307089</v>
      </c>
    </row>
    <row r="18262" spans="1:1" x14ac:dyDescent="0.2">
      <c r="A18262">
        <v>-0.40850938757232602</v>
      </c>
    </row>
    <row r="18263" spans="1:1" x14ac:dyDescent="0.2">
      <c r="A18263">
        <v>-0.48645559712562397</v>
      </c>
    </row>
    <row r="18264" spans="1:1" x14ac:dyDescent="0.2">
      <c r="A18264">
        <v>0.28122675970116301</v>
      </c>
    </row>
    <row r="18265" spans="1:1" x14ac:dyDescent="0.2">
      <c r="A18265">
        <v>0.26332190612807899</v>
      </c>
    </row>
    <row r="18266" spans="1:1" x14ac:dyDescent="0.2">
      <c r="A18266">
        <v>-0.23345258646724501</v>
      </c>
    </row>
    <row r="18267" spans="1:1" x14ac:dyDescent="0.2">
      <c r="A18267">
        <v>-0.116014459078485</v>
      </c>
    </row>
    <row r="18268" spans="1:1" x14ac:dyDescent="0.2">
      <c r="A18268">
        <v>0.113628947575815</v>
      </c>
    </row>
    <row r="18269" spans="1:1" x14ac:dyDescent="0.2">
      <c r="A18269">
        <v>-0.32675081624931102</v>
      </c>
    </row>
    <row r="18270" spans="1:1" x14ac:dyDescent="0.2">
      <c r="A18270">
        <v>-0.30457668403426402</v>
      </c>
    </row>
    <row r="18271" spans="1:1" x14ac:dyDescent="0.2">
      <c r="A18271">
        <v>0.38626591579299102</v>
      </c>
    </row>
    <row r="18272" spans="1:1" x14ac:dyDescent="0.2">
      <c r="A18272">
        <v>4.85592943852678E-2</v>
      </c>
    </row>
    <row r="18273" spans="1:1" x14ac:dyDescent="0.2">
      <c r="A18273">
        <v>-4.51942080307051E-3</v>
      </c>
    </row>
    <row r="18274" spans="1:1" x14ac:dyDescent="0.2">
      <c r="A18274">
        <v>-0.234705061254907</v>
      </c>
    </row>
    <row r="18275" spans="1:1" x14ac:dyDescent="0.2">
      <c r="A18275">
        <v>-0.34995568816904099</v>
      </c>
    </row>
    <row r="18276" spans="1:1" x14ac:dyDescent="0.2">
      <c r="A18276">
        <v>-1.9426420444193598E-2</v>
      </c>
    </row>
    <row r="18277" spans="1:1" x14ac:dyDescent="0.2">
      <c r="A18277">
        <v>7.9669564483766594E-2</v>
      </c>
    </row>
    <row r="18278" spans="1:1" x14ac:dyDescent="0.2">
      <c r="A18278">
        <v>1.38544073206573E-2</v>
      </c>
    </row>
    <row r="18279" spans="1:1" x14ac:dyDescent="0.2">
      <c r="A18279">
        <v>0.23783491240406099</v>
      </c>
    </row>
    <row r="18280" spans="1:1" x14ac:dyDescent="0.2">
      <c r="A18280">
        <v>-0.16169202007688599</v>
      </c>
    </row>
    <row r="18281" spans="1:1" x14ac:dyDescent="0.2">
      <c r="A18281">
        <v>0.23551188362424699</v>
      </c>
    </row>
    <row r="18282" spans="1:1" x14ac:dyDescent="0.2">
      <c r="A18282">
        <v>0.30716530473466502</v>
      </c>
    </row>
    <row r="18283" spans="1:1" x14ac:dyDescent="0.2">
      <c r="A18283">
        <v>0.16115291107148</v>
      </c>
    </row>
    <row r="18284" spans="1:1" x14ac:dyDescent="0.2">
      <c r="A18284">
        <v>0.181685061337613</v>
      </c>
    </row>
    <row r="18285" spans="1:1" x14ac:dyDescent="0.2">
      <c r="A18285">
        <v>0.22636229234614999</v>
      </c>
    </row>
    <row r="18286" spans="1:1" x14ac:dyDescent="0.2">
      <c r="A18286">
        <v>6.5914558560493205E-2</v>
      </c>
    </row>
    <row r="18287" spans="1:1" x14ac:dyDescent="0.2">
      <c r="A18287">
        <v>0.310786263875449</v>
      </c>
    </row>
    <row r="18288" spans="1:1" x14ac:dyDescent="0.2">
      <c r="A18288">
        <v>-0.26924395906999599</v>
      </c>
    </row>
    <row r="18289" spans="1:1" x14ac:dyDescent="0.2">
      <c r="A18289">
        <v>0.137248874773996</v>
      </c>
    </row>
    <row r="18290" spans="1:1" x14ac:dyDescent="0.2">
      <c r="A18290">
        <v>0.160561492566835</v>
      </c>
    </row>
    <row r="18291" spans="1:1" x14ac:dyDescent="0.2">
      <c r="A18291">
        <v>0.63423203996736799</v>
      </c>
    </row>
    <row r="18292" spans="1:1" x14ac:dyDescent="0.2">
      <c r="A18292">
        <v>-9.8156400751336803E-2</v>
      </c>
    </row>
    <row r="18293" spans="1:1" x14ac:dyDescent="0.2">
      <c r="A18293">
        <v>-2.5499620237450501E-2</v>
      </c>
    </row>
    <row r="18294" spans="1:1" x14ac:dyDescent="0.2">
      <c r="A18294">
        <v>0.24789833930090099</v>
      </c>
    </row>
    <row r="18295" spans="1:1" x14ac:dyDescent="0.2">
      <c r="A18295">
        <v>0.22845097108743001</v>
      </c>
    </row>
    <row r="18296" spans="1:1" x14ac:dyDescent="0.2">
      <c r="A18296">
        <v>-0.21962874452832501</v>
      </c>
    </row>
    <row r="18297" spans="1:1" x14ac:dyDescent="0.2">
      <c r="A18297">
        <v>-2.6244775078790501E-3</v>
      </c>
    </row>
    <row r="18298" spans="1:1" x14ac:dyDescent="0.2">
      <c r="A18298">
        <v>0.31807423978124599</v>
      </c>
    </row>
    <row r="18299" spans="1:1" x14ac:dyDescent="0.2">
      <c r="A18299">
        <v>-0.27012372831114101</v>
      </c>
    </row>
    <row r="18300" spans="1:1" x14ac:dyDescent="0.2">
      <c r="A18300">
        <v>1.7671921821575402E-2</v>
      </c>
    </row>
    <row r="18301" spans="1:1" x14ac:dyDescent="0.2">
      <c r="A18301">
        <v>-9.70308549991898E-2</v>
      </c>
    </row>
    <row r="18302" spans="1:1" x14ac:dyDescent="0.2">
      <c r="A18302">
        <v>0.25127682602611401</v>
      </c>
    </row>
    <row r="18303" spans="1:1" x14ac:dyDescent="0.2">
      <c r="A18303">
        <v>-9.7450553629198897E-2</v>
      </c>
    </row>
    <row r="18304" spans="1:1" x14ac:dyDescent="0.2">
      <c r="A18304">
        <v>0.14592867057971801</v>
      </c>
    </row>
    <row r="18305" spans="1:1" x14ac:dyDescent="0.2">
      <c r="A18305">
        <v>0.12132562630027301</v>
      </c>
    </row>
    <row r="18306" spans="1:1" x14ac:dyDescent="0.2">
      <c r="A18306">
        <v>-0.235260431674395</v>
      </c>
    </row>
    <row r="18307" spans="1:1" x14ac:dyDescent="0.2">
      <c r="A18307">
        <v>-0.28558522330500502</v>
      </c>
    </row>
    <row r="18308" spans="1:1" x14ac:dyDescent="0.2">
      <c r="A18308">
        <v>0.55287901605812495</v>
      </c>
    </row>
    <row r="18309" spans="1:1" x14ac:dyDescent="0.2">
      <c r="A18309">
        <v>5.1685236680820403E-2</v>
      </c>
    </row>
    <row r="18310" spans="1:1" x14ac:dyDescent="0.2">
      <c r="A18310">
        <v>0.14189606333969301</v>
      </c>
    </row>
    <row r="18311" spans="1:1" x14ac:dyDescent="0.2">
      <c r="A18311">
        <v>0.54991624622180002</v>
      </c>
    </row>
    <row r="18312" spans="1:1" x14ac:dyDescent="0.2">
      <c r="A18312">
        <v>-0.104266219651411</v>
      </c>
    </row>
    <row r="18313" spans="1:1" x14ac:dyDescent="0.2">
      <c r="A18313">
        <v>2.3526280999418999E-2</v>
      </c>
    </row>
    <row r="18314" spans="1:1" x14ac:dyDescent="0.2">
      <c r="A18314">
        <v>-0.305148043476757</v>
      </c>
    </row>
    <row r="18315" spans="1:1" x14ac:dyDescent="0.2">
      <c r="A18315">
        <v>-0.31091730855687399</v>
      </c>
    </row>
    <row r="18316" spans="1:1" x14ac:dyDescent="0.2">
      <c r="A18316">
        <v>-4.7886610564349596E-3</v>
      </c>
    </row>
    <row r="18317" spans="1:1" x14ac:dyDescent="0.2">
      <c r="A18317">
        <v>-0.18479842262237001</v>
      </c>
    </row>
    <row r="18318" spans="1:1" x14ac:dyDescent="0.2">
      <c r="A18318">
        <v>-0.32455782651138798</v>
      </c>
    </row>
    <row r="18319" spans="1:1" x14ac:dyDescent="0.2">
      <c r="A18319">
        <v>-0.484833997234703</v>
      </c>
    </row>
    <row r="18320" spans="1:1" x14ac:dyDescent="0.2">
      <c r="A18320">
        <v>0.60163330882196298</v>
      </c>
    </row>
    <row r="18321" spans="1:1" x14ac:dyDescent="0.2">
      <c r="A18321">
        <v>0.17811365259104001</v>
      </c>
    </row>
    <row r="18322" spans="1:1" x14ac:dyDescent="0.2">
      <c r="A18322">
        <v>-0.47207077388588597</v>
      </c>
    </row>
    <row r="18323" spans="1:1" x14ac:dyDescent="0.2">
      <c r="A18323">
        <v>-0.28222250735673599</v>
      </c>
    </row>
    <row r="18324" spans="1:1" x14ac:dyDescent="0.2">
      <c r="A18324">
        <v>9.9382911754683098E-2</v>
      </c>
    </row>
    <row r="18325" spans="1:1" x14ac:dyDescent="0.2">
      <c r="A18325">
        <v>-0.118498803351753</v>
      </c>
    </row>
    <row r="18326" spans="1:1" x14ac:dyDescent="0.2">
      <c r="A18326">
        <v>-0.185684674479591</v>
      </c>
    </row>
    <row r="18327" spans="1:1" x14ac:dyDescent="0.2">
      <c r="A18327">
        <v>0.22979526436721401</v>
      </c>
    </row>
    <row r="18328" spans="1:1" x14ac:dyDescent="0.2">
      <c r="A18328">
        <v>0.24184442304657799</v>
      </c>
    </row>
    <row r="18329" spans="1:1" x14ac:dyDescent="0.2">
      <c r="A18329">
        <v>-0.60414359522154104</v>
      </c>
    </row>
    <row r="18330" spans="1:1" x14ac:dyDescent="0.2">
      <c r="A18330">
        <v>-0.109686106523583</v>
      </c>
    </row>
    <row r="18331" spans="1:1" x14ac:dyDescent="0.2">
      <c r="A18331">
        <v>0.20882428853618301</v>
      </c>
    </row>
    <row r="18332" spans="1:1" x14ac:dyDescent="0.2">
      <c r="A18332">
        <v>0.15469588413732199</v>
      </c>
    </row>
    <row r="18333" spans="1:1" x14ac:dyDescent="0.2">
      <c r="A18333">
        <v>-6.5990326179341904E-2</v>
      </c>
    </row>
    <row r="18334" spans="1:1" x14ac:dyDescent="0.2">
      <c r="A18334">
        <v>-8.0439376756802194E-3</v>
      </c>
    </row>
    <row r="18335" spans="1:1" x14ac:dyDescent="0.2">
      <c r="A18335">
        <v>-0.23845075676633901</v>
      </c>
    </row>
    <row r="18336" spans="1:1" x14ac:dyDescent="0.2">
      <c r="A18336">
        <v>-5.3110887219278598E-2</v>
      </c>
    </row>
    <row r="18337" spans="1:1" x14ac:dyDescent="0.2">
      <c r="A18337">
        <v>0.191756800327295</v>
      </c>
    </row>
    <row r="18338" spans="1:1" x14ac:dyDescent="0.2">
      <c r="A18338">
        <v>-0.28512722853045502</v>
      </c>
    </row>
    <row r="18339" spans="1:1" x14ac:dyDescent="0.2">
      <c r="A18339">
        <v>0.306633964705948</v>
      </c>
    </row>
    <row r="18340" spans="1:1" x14ac:dyDescent="0.2">
      <c r="A18340">
        <v>-6.7686999175166906E-2</v>
      </c>
    </row>
    <row r="18341" spans="1:1" x14ac:dyDescent="0.2">
      <c r="A18341">
        <v>-0.41377057207278001</v>
      </c>
    </row>
    <row r="18342" spans="1:1" x14ac:dyDescent="0.2">
      <c r="A18342">
        <v>6.0877084603074498E-2</v>
      </c>
    </row>
    <row r="18343" spans="1:1" x14ac:dyDescent="0.2">
      <c r="A18343">
        <v>0.29162622243293801</v>
      </c>
    </row>
    <row r="18344" spans="1:1" x14ac:dyDescent="0.2">
      <c r="A18344">
        <v>-0.34116274094343602</v>
      </c>
    </row>
    <row r="18345" spans="1:1" x14ac:dyDescent="0.2">
      <c r="A18345">
        <v>-0.54034221383510705</v>
      </c>
    </row>
    <row r="18346" spans="1:1" x14ac:dyDescent="0.2">
      <c r="A18346">
        <v>0.117780861274457</v>
      </c>
    </row>
    <row r="18347" spans="1:1" x14ac:dyDescent="0.2">
      <c r="A18347">
        <v>0.50654254042030999</v>
      </c>
    </row>
    <row r="18348" spans="1:1" x14ac:dyDescent="0.2">
      <c r="A18348">
        <v>0.138419311325292</v>
      </c>
    </row>
    <row r="18349" spans="1:1" x14ac:dyDescent="0.2">
      <c r="A18349">
        <v>-0.24822799956029001</v>
      </c>
    </row>
    <row r="18350" spans="1:1" x14ac:dyDescent="0.2">
      <c r="A18350">
        <v>0.30278100437904198</v>
      </c>
    </row>
    <row r="18351" spans="1:1" x14ac:dyDescent="0.2">
      <c r="A18351">
        <v>0.35477859521874999</v>
      </c>
    </row>
    <row r="18352" spans="1:1" x14ac:dyDescent="0.2">
      <c r="A18352">
        <v>0.171732062782888</v>
      </c>
    </row>
    <row r="18353" spans="1:1" x14ac:dyDescent="0.2">
      <c r="A18353">
        <v>-0.64043347723125899</v>
      </c>
    </row>
    <row r="18354" spans="1:1" x14ac:dyDescent="0.2">
      <c r="A18354">
        <v>1.15212702912447E-2</v>
      </c>
    </row>
    <row r="18355" spans="1:1" x14ac:dyDescent="0.2">
      <c r="A18355">
        <v>0.437551090470711</v>
      </c>
    </row>
    <row r="18356" spans="1:1" x14ac:dyDescent="0.2">
      <c r="A18356">
        <v>5.4242159015039197E-2</v>
      </c>
    </row>
    <row r="18357" spans="1:1" x14ac:dyDescent="0.2">
      <c r="A18357">
        <v>-0.40245151165138698</v>
      </c>
    </row>
    <row r="18358" spans="1:1" x14ac:dyDescent="0.2">
      <c r="A18358">
        <v>0.216320576350926</v>
      </c>
    </row>
    <row r="18359" spans="1:1" x14ac:dyDescent="0.2">
      <c r="A18359">
        <v>-0.210746581728082</v>
      </c>
    </row>
    <row r="18360" spans="1:1" x14ac:dyDescent="0.2">
      <c r="A18360">
        <v>-0.50991905522571701</v>
      </c>
    </row>
    <row r="18361" spans="1:1" x14ac:dyDescent="0.2">
      <c r="A18361">
        <v>-3.6828382508451701E-3</v>
      </c>
    </row>
    <row r="18362" spans="1:1" x14ac:dyDescent="0.2">
      <c r="A18362">
        <v>0.47272578133769899</v>
      </c>
    </row>
    <row r="18363" spans="1:1" x14ac:dyDescent="0.2">
      <c r="A18363">
        <v>-3.3637795750309299E-2</v>
      </c>
    </row>
    <row r="18364" spans="1:1" x14ac:dyDescent="0.2">
      <c r="A18364">
        <v>-0.31887182459448299</v>
      </c>
    </row>
    <row r="18365" spans="1:1" x14ac:dyDescent="0.2">
      <c r="A18365">
        <v>0.124649694369651</v>
      </c>
    </row>
    <row r="18366" spans="1:1" x14ac:dyDescent="0.2">
      <c r="A18366">
        <v>0.164976759914433</v>
      </c>
    </row>
    <row r="18367" spans="1:1" x14ac:dyDescent="0.2">
      <c r="A18367">
        <v>-0.46239008581514002</v>
      </c>
    </row>
    <row r="18368" spans="1:1" x14ac:dyDescent="0.2">
      <c r="A18368">
        <v>-0.51526785406610798</v>
      </c>
    </row>
    <row r="18369" spans="1:1" x14ac:dyDescent="0.2">
      <c r="A18369">
        <v>-0.53818914563343301</v>
      </c>
    </row>
    <row r="18370" spans="1:1" x14ac:dyDescent="0.2">
      <c r="A18370">
        <v>-0.110805734642063</v>
      </c>
    </row>
    <row r="18371" spans="1:1" x14ac:dyDescent="0.2">
      <c r="A18371">
        <v>0.124004066708731</v>
      </c>
    </row>
    <row r="18372" spans="1:1" x14ac:dyDescent="0.2">
      <c r="A18372">
        <v>-0.10377288754915399</v>
      </c>
    </row>
    <row r="18373" spans="1:1" x14ac:dyDescent="0.2">
      <c r="A18373">
        <v>0.44774389938050702</v>
      </c>
    </row>
    <row r="18374" spans="1:1" x14ac:dyDescent="0.2">
      <c r="A18374">
        <v>-0.24681430070095001</v>
      </c>
    </row>
    <row r="18375" spans="1:1" x14ac:dyDescent="0.2">
      <c r="A18375">
        <v>-6.5844644121917199E-3</v>
      </c>
    </row>
    <row r="18376" spans="1:1" x14ac:dyDescent="0.2">
      <c r="A18376">
        <v>0.124377746449024</v>
      </c>
    </row>
    <row r="18377" spans="1:1" x14ac:dyDescent="0.2">
      <c r="A18377">
        <v>-0.39334364181479498</v>
      </c>
    </row>
    <row r="18378" spans="1:1" x14ac:dyDescent="0.2">
      <c r="A18378">
        <v>-5.6366400202340697E-2</v>
      </c>
    </row>
    <row r="18379" spans="1:1" x14ac:dyDescent="0.2">
      <c r="A18379">
        <v>0.303697940216409</v>
      </c>
    </row>
    <row r="18380" spans="1:1" x14ac:dyDescent="0.2">
      <c r="A18380">
        <v>3.70192044320952E-2</v>
      </c>
    </row>
    <row r="18381" spans="1:1" x14ac:dyDescent="0.2">
      <c r="A18381">
        <v>0.16579793237881699</v>
      </c>
    </row>
    <row r="18382" spans="1:1" x14ac:dyDescent="0.2">
      <c r="A18382">
        <v>0.34072910788549998</v>
      </c>
    </row>
    <row r="18383" spans="1:1" x14ac:dyDescent="0.2">
      <c r="A18383">
        <v>-0.39321429874460001</v>
      </c>
    </row>
    <row r="18384" spans="1:1" x14ac:dyDescent="0.2">
      <c r="A18384">
        <v>0.59062411532488202</v>
      </c>
    </row>
    <row r="18385" spans="1:1" x14ac:dyDescent="0.2">
      <c r="A18385">
        <v>-0.20340534816052799</v>
      </c>
    </row>
    <row r="18386" spans="1:1" x14ac:dyDescent="0.2">
      <c r="A18386">
        <v>-5.31803623543547E-2</v>
      </c>
    </row>
    <row r="18387" spans="1:1" x14ac:dyDescent="0.2">
      <c r="A18387">
        <v>-6.4745628490121304E-2</v>
      </c>
    </row>
    <row r="18388" spans="1:1" x14ac:dyDescent="0.2">
      <c r="A18388">
        <v>8.9188543884947194E-2</v>
      </c>
    </row>
    <row r="18389" spans="1:1" x14ac:dyDescent="0.2">
      <c r="A18389">
        <v>0.130508727095312</v>
      </c>
    </row>
    <row r="18390" spans="1:1" x14ac:dyDescent="0.2">
      <c r="A18390">
        <v>-0.104916904456756</v>
      </c>
    </row>
    <row r="18391" spans="1:1" x14ac:dyDescent="0.2">
      <c r="A18391">
        <v>0.275214018856691</v>
      </c>
    </row>
    <row r="18392" spans="1:1" x14ac:dyDescent="0.2">
      <c r="A18392">
        <v>0.40088975970357899</v>
      </c>
    </row>
    <row r="18393" spans="1:1" x14ac:dyDescent="0.2">
      <c r="A18393">
        <v>0.33507576103554598</v>
      </c>
    </row>
    <row r="18394" spans="1:1" x14ac:dyDescent="0.2">
      <c r="A18394">
        <v>-0.452733163449342</v>
      </c>
    </row>
    <row r="18395" spans="1:1" x14ac:dyDescent="0.2">
      <c r="A18395">
        <v>-0.33359614249438102</v>
      </c>
    </row>
    <row r="18396" spans="1:1" x14ac:dyDescent="0.2">
      <c r="A18396">
        <v>-6.0655346292218101E-3</v>
      </c>
    </row>
    <row r="18397" spans="1:1" x14ac:dyDescent="0.2">
      <c r="A18397">
        <v>-0.26579191051055601</v>
      </c>
    </row>
    <row r="18398" spans="1:1" x14ac:dyDescent="0.2">
      <c r="A18398">
        <v>-0.30660419931681099</v>
      </c>
    </row>
    <row r="18399" spans="1:1" x14ac:dyDescent="0.2">
      <c r="A18399">
        <v>1.24284862653726E-2</v>
      </c>
    </row>
    <row r="18400" spans="1:1" x14ac:dyDescent="0.2">
      <c r="A18400">
        <v>0.40402557804991401</v>
      </c>
    </row>
    <row r="18401" spans="1:1" x14ac:dyDescent="0.2">
      <c r="A18401">
        <v>-0.264814239793076</v>
      </c>
    </row>
    <row r="18402" spans="1:1" x14ac:dyDescent="0.2">
      <c r="A18402">
        <v>3.4268088501658099E-2</v>
      </c>
    </row>
    <row r="18403" spans="1:1" x14ac:dyDescent="0.2">
      <c r="A18403">
        <v>-0.465130928561933</v>
      </c>
    </row>
    <row r="18404" spans="1:1" x14ac:dyDescent="0.2">
      <c r="A18404">
        <v>0.29505368165844997</v>
      </c>
    </row>
    <row r="18405" spans="1:1" x14ac:dyDescent="0.2">
      <c r="A18405">
        <v>-4.15078980431327E-2</v>
      </c>
    </row>
    <row r="18406" spans="1:1" x14ac:dyDescent="0.2">
      <c r="A18406">
        <v>-0.67784350881760302</v>
      </c>
    </row>
    <row r="18407" spans="1:1" x14ac:dyDescent="0.2">
      <c r="A18407">
        <v>0.15475771191374299</v>
      </c>
    </row>
    <row r="18408" spans="1:1" x14ac:dyDescent="0.2">
      <c r="A18408">
        <v>7.0082970661784094E-2</v>
      </c>
    </row>
    <row r="18409" spans="1:1" x14ac:dyDescent="0.2">
      <c r="A18409">
        <v>-0.50053369260243596</v>
      </c>
    </row>
    <row r="18410" spans="1:1" x14ac:dyDescent="0.2">
      <c r="A18410">
        <v>0.18737414243988601</v>
      </c>
    </row>
    <row r="18411" spans="1:1" x14ac:dyDescent="0.2">
      <c r="A18411">
        <v>-0.419478409841338</v>
      </c>
    </row>
    <row r="18412" spans="1:1" x14ac:dyDescent="0.2">
      <c r="A18412">
        <v>0.33366786110733898</v>
      </c>
    </row>
    <row r="18413" spans="1:1" x14ac:dyDescent="0.2">
      <c r="A18413">
        <v>0.16721188113822799</v>
      </c>
    </row>
    <row r="18414" spans="1:1" x14ac:dyDescent="0.2">
      <c r="A18414">
        <v>-0.17129461687462799</v>
      </c>
    </row>
    <row r="18415" spans="1:1" x14ac:dyDescent="0.2">
      <c r="A18415">
        <v>0.36693695439788399</v>
      </c>
    </row>
    <row r="18416" spans="1:1" x14ac:dyDescent="0.2">
      <c r="A18416">
        <v>0.60806336674877204</v>
      </c>
    </row>
    <row r="18417" spans="1:1" x14ac:dyDescent="0.2">
      <c r="A18417">
        <v>-9.6230940284296101E-2</v>
      </c>
    </row>
    <row r="18418" spans="1:1" x14ac:dyDescent="0.2">
      <c r="A18418">
        <v>0.167953538107456</v>
      </c>
    </row>
    <row r="18419" spans="1:1" x14ac:dyDescent="0.2">
      <c r="A18419">
        <v>-9.3473554152842406E-2</v>
      </c>
    </row>
    <row r="18420" spans="1:1" x14ac:dyDescent="0.2">
      <c r="A18420">
        <v>-1.5837644059227302E-2</v>
      </c>
    </row>
    <row r="18421" spans="1:1" x14ac:dyDescent="0.2">
      <c r="A18421">
        <v>-0.30879059814862703</v>
      </c>
    </row>
    <row r="18422" spans="1:1" x14ac:dyDescent="0.2">
      <c r="A18422">
        <v>0.11666469114820199</v>
      </c>
    </row>
    <row r="18423" spans="1:1" x14ac:dyDescent="0.2">
      <c r="A18423">
        <v>-0.51544453716439198</v>
      </c>
    </row>
    <row r="18424" spans="1:1" x14ac:dyDescent="0.2">
      <c r="A18424">
        <v>-0.109201112337175</v>
      </c>
    </row>
    <row r="18425" spans="1:1" x14ac:dyDescent="0.2">
      <c r="A18425">
        <v>0.62839291740506797</v>
      </c>
    </row>
    <row r="18426" spans="1:1" x14ac:dyDescent="0.2">
      <c r="A18426">
        <v>-0.12306674256587</v>
      </c>
    </row>
    <row r="18427" spans="1:1" x14ac:dyDescent="0.2">
      <c r="A18427">
        <v>-0.318147055663763</v>
      </c>
    </row>
    <row r="18428" spans="1:1" x14ac:dyDescent="0.2">
      <c r="A18428">
        <v>-0.40916146244681201</v>
      </c>
    </row>
    <row r="18429" spans="1:1" x14ac:dyDescent="0.2">
      <c r="A18429">
        <v>0.16579659687119</v>
      </c>
    </row>
    <row r="18430" spans="1:1" x14ac:dyDescent="0.2">
      <c r="A18430">
        <v>0.117159549306889</v>
      </c>
    </row>
    <row r="18431" spans="1:1" x14ac:dyDescent="0.2">
      <c r="A18431">
        <v>-0.45821753599343301</v>
      </c>
    </row>
    <row r="18432" spans="1:1" x14ac:dyDescent="0.2">
      <c r="A18432">
        <v>-0.292700443916874</v>
      </c>
    </row>
    <row r="18433" spans="1:1" x14ac:dyDescent="0.2">
      <c r="A18433">
        <v>-0.14914527099806599</v>
      </c>
    </row>
    <row r="18434" spans="1:1" x14ac:dyDescent="0.2">
      <c r="A18434">
        <v>-0.294397503633058</v>
      </c>
    </row>
    <row r="18435" spans="1:1" x14ac:dyDescent="0.2">
      <c r="A18435">
        <v>-0.32846490540579298</v>
      </c>
    </row>
    <row r="18436" spans="1:1" x14ac:dyDescent="0.2">
      <c r="A18436">
        <v>-0.30929199223540499</v>
      </c>
    </row>
    <row r="18437" spans="1:1" x14ac:dyDescent="0.2">
      <c r="A18437">
        <v>-7.0122912398288606E-2</v>
      </c>
    </row>
    <row r="18438" spans="1:1" x14ac:dyDescent="0.2">
      <c r="A18438">
        <v>-0.39379093107857899</v>
      </c>
    </row>
    <row r="18439" spans="1:1" x14ac:dyDescent="0.2">
      <c r="A18439">
        <v>5.51650133190736E-2</v>
      </c>
    </row>
    <row r="18440" spans="1:1" x14ac:dyDescent="0.2">
      <c r="A18440">
        <v>-0.13836366545186199</v>
      </c>
    </row>
    <row r="18441" spans="1:1" x14ac:dyDescent="0.2">
      <c r="A18441">
        <v>-0.40503649818001303</v>
      </c>
    </row>
    <row r="18442" spans="1:1" x14ac:dyDescent="0.2">
      <c r="A18442">
        <v>-0.42279713067396002</v>
      </c>
    </row>
    <row r="18443" spans="1:1" x14ac:dyDescent="0.2">
      <c r="A18443">
        <v>0.46944276039613603</v>
      </c>
    </row>
    <row r="18444" spans="1:1" x14ac:dyDescent="0.2">
      <c r="A18444">
        <v>-2.7520298670570702E-2</v>
      </c>
    </row>
    <row r="18445" spans="1:1" x14ac:dyDescent="0.2">
      <c r="A18445">
        <v>0.31487740999871899</v>
      </c>
    </row>
    <row r="18446" spans="1:1" x14ac:dyDescent="0.2">
      <c r="A18446">
        <v>-8.0738877722068794E-2</v>
      </c>
    </row>
    <row r="18447" spans="1:1" x14ac:dyDescent="0.2">
      <c r="A18447">
        <v>0.27753998771083399</v>
      </c>
    </row>
    <row r="18448" spans="1:1" x14ac:dyDescent="0.2">
      <c r="A18448">
        <v>0.19973467473273601</v>
      </c>
    </row>
    <row r="18449" spans="1:1" x14ac:dyDescent="0.2">
      <c r="A18449">
        <v>-7.8568905238381795E-2</v>
      </c>
    </row>
    <row r="18450" spans="1:1" x14ac:dyDescent="0.2">
      <c r="A18450">
        <v>-9.9911606903529005E-3</v>
      </c>
    </row>
    <row r="18451" spans="1:1" x14ac:dyDescent="0.2">
      <c r="A18451">
        <v>0.32533280390650499</v>
      </c>
    </row>
    <row r="18452" spans="1:1" x14ac:dyDescent="0.2">
      <c r="A18452">
        <v>0.494779901126429</v>
      </c>
    </row>
    <row r="18453" spans="1:1" x14ac:dyDescent="0.2">
      <c r="A18453">
        <v>0.57156875452286704</v>
      </c>
    </row>
    <row r="18454" spans="1:1" x14ac:dyDescent="0.2">
      <c r="A18454">
        <v>-0.115759380662111</v>
      </c>
    </row>
    <row r="18455" spans="1:1" x14ac:dyDescent="0.2">
      <c r="A18455">
        <v>0.12653044563159399</v>
      </c>
    </row>
    <row r="18456" spans="1:1" x14ac:dyDescent="0.2">
      <c r="A18456">
        <v>-0.27198733892725402</v>
      </c>
    </row>
    <row r="18457" spans="1:1" x14ac:dyDescent="0.2">
      <c r="A18457">
        <v>-0.21711560135444199</v>
      </c>
    </row>
    <row r="18458" spans="1:1" x14ac:dyDescent="0.2">
      <c r="A18458">
        <v>0.115131769755018</v>
      </c>
    </row>
    <row r="18459" spans="1:1" x14ac:dyDescent="0.2">
      <c r="A18459">
        <v>-0.535009344666454</v>
      </c>
    </row>
    <row r="18460" spans="1:1" x14ac:dyDescent="0.2">
      <c r="A18460">
        <v>-0.615791791736925</v>
      </c>
    </row>
    <row r="18461" spans="1:1" x14ac:dyDescent="0.2">
      <c r="A18461">
        <v>-2.7045304027230498E-2</v>
      </c>
    </row>
    <row r="18462" spans="1:1" x14ac:dyDescent="0.2">
      <c r="A18462">
        <v>0.14012534516125399</v>
      </c>
    </row>
    <row r="18463" spans="1:1" x14ac:dyDescent="0.2">
      <c r="A18463">
        <v>-1.74497446237219E-2</v>
      </c>
    </row>
    <row r="18464" spans="1:1" x14ac:dyDescent="0.2">
      <c r="A18464">
        <v>0.39910134984965501</v>
      </c>
    </row>
    <row r="18465" spans="1:1" x14ac:dyDescent="0.2">
      <c r="A18465">
        <v>0.345194396064193</v>
      </c>
    </row>
    <row r="18466" spans="1:1" x14ac:dyDescent="0.2">
      <c r="A18466">
        <v>-0.10893463285483899</v>
      </c>
    </row>
    <row r="18467" spans="1:1" x14ac:dyDescent="0.2">
      <c r="A18467">
        <v>-0.40034845803330499</v>
      </c>
    </row>
    <row r="18468" spans="1:1" x14ac:dyDescent="0.2">
      <c r="A18468">
        <v>-3.4232801362215202E-2</v>
      </c>
    </row>
    <row r="18469" spans="1:1" x14ac:dyDescent="0.2">
      <c r="A18469">
        <v>0.11714326602655099</v>
      </c>
    </row>
    <row r="18470" spans="1:1" x14ac:dyDescent="0.2">
      <c r="A18470">
        <v>-0.20075340465653499</v>
      </c>
    </row>
    <row r="18471" spans="1:1" x14ac:dyDescent="0.2">
      <c r="A18471">
        <v>0.162519381524764</v>
      </c>
    </row>
    <row r="18472" spans="1:1" x14ac:dyDescent="0.2">
      <c r="A18472">
        <v>-2.4724041416164098E-2</v>
      </c>
    </row>
    <row r="18473" spans="1:1" x14ac:dyDescent="0.2">
      <c r="A18473">
        <v>1.45901393674656E-2</v>
      </c>
    </row>
    <row r="18474" spans="1:1" x14ac:dyDescent="0.2">
      <c r="A18474">
        <v>-0.269154839498635</v>
      </c>
    </row>
    <row r="18475" spans="1:1" x14ac:dyDescent="0.2">
      <c r="A18475">
        <v>0.496307438422596</v>
      </c>
    </row>
    <row r="18476" spans="1:1" x14ac:dyDescent="0.2">
      <c r="A18476">
        <v>-9.1635806319766699E-2</v>
      </c>
    </row>
    <row r="18477" spans="1:1" x14ac:dyDescent="0.2">
      <c r="A18477">
        <v>-0.40114902373788203</v>
      </c>
    </row>
    <row r="18478" spans="1:1" x14ac:dyDescent="0.2">
      <c r="A18478">
        <v>0.12532951190045499</v>
      </c>
    </row>
    <row r="18479" spans="1:1" x14ac:dyDescent="0.2">
      <c r="A18479">
        <v>0.462027091593609</v>
      </c>
    </row>
    <row r="18480" spans="1:1" x14ac:dyDescent="0.2">
      <c r="A18480">
        <v>-0.19020101620141899</v>
      </c>
    </row>
    <row r="18481" spans="1:1" x14ac:dyDescent="0.2">
      <c r="A18481">
        <v>-0.58224847456086204</v>
      </c>
    </row>
    <row r="18482" spans="1:1" x14ac:dyDescent="0.2">
      <c r="A18482">
        <v>-0.46438304304170003</v>
      </c>
    </row>
    <row r="18483" spans="1:1" x14ac:dyDescent="0.2">
      <c r="A18483">
        <v>0.18821587126756101</v>
      </c>
    </row>
    <row r="18484" spans="1:1" x14ac:dyDescent="0.2">
      <c r="A18484">
        <v>-0.10501099120851699</v>
      </c>
    </row>
    <row r="18485" spans="1:1" x14ac:dyDescent="0.2">
      <c r="A18485">
        <v>0.50674421894013699</v>
      </c>
    </row>
    <row r="18486" spans="1:1" x14ac:dyDescent="0.2">
      <c r="A18486">
        <v>-0.35716571503662398</v>
      </c>
    </row>
    <row r="18487" spans="1:1" x14ac:dyDescent="0.2">
      <c r="A18487">
        <v>0.27617860605598499</v>
      </c>
    </row>
    <row r="18488" spans="1:1" x14ac:dyDescent="0.2">
      <c r="A18488">
        <v>0.39072981306954202</v>
      </c>
    </row>
    <row r="18489" spans="1:1" x14ac:dyDescent="0.2">
      <c r="A18489">
        <v>0.34351240386450399</v>
      </c>
    </row>
    <row r="18490" spans="1:1" x14ac:dyDescent="0.2">
      <c r="A18490">
        <v>-6.5137346225746295E-2</v>
      </c>
    </row>
    <row r="18491" spans="1:1" x14ac:dyDescent="0.2">
      <c r="A18491">
        <v>-0.25585356255570901</v>
      </c>
    </row>
    <row r="18492" spans="1:1" x14ac:dyDescent="0.2">
      <c r="A18492">
        <v>-0.17842160069931101</v>
      </c>
    </row>
    <row r="18493" spans="1:1" x14ac:dyDescent="0.2">
      <c r="A18493">
        <v>0.13637353480334899</v>
      </c>
    </row>
    <row r="18494" spans="1:1" x14ac:dyDescent="0.2">
      <c r="A18494">
        <v>-0.20506111522207701</v>
      </c>
    </row>
    <row r="18495" spans="1:1" x14ac:dyDescent="0.2">
      <c r="A18495">
        <v>-0.17507359907543801</v>
      </c>
    </row>
    <row r="18496" spans="1:1" x14ac:dyDescent="0.2">
      <c r="A18496">
        <v>-0.248266908793004</v>
      </c>
    </row>
    <row r="18497" spans="1:1" x14ac:dyDescent="0.2">
      <c r="A18497">
        <v>-8.8709905698580394E-2</v>
      </c>
    </row>
    <row r="18498" spans="1:1" x14ac:dyDescent="0.2">
      <c r="A18498">
        <v>0.29980205622040801</v>
      </c>
    </row>
    <row r="18499" spans="1:1" x14ac:dyDescent="0.2">
      <c r="A18499">
        <v>-5.8150248963479E-2</v>
      </c>
    </row>
    <row r="18500" spans="1:1" x14ac:dyDescent="0.2">
      <c r="A18500">
        <v>-5.9255921412526398E-2</v>
      </c>
    </row>
    <row r="18501" spans="1:1" x14ac:dyDescent="0.2">
      <c r="A18501">
        <v>-0.33038005582892799</v>
      </c>
    </row>
    <row r="18502" spans="1:1" x14ac:dyDescent="0.2">
      <c r="A18502">
        <v>0.19083533255215199</v>
      </c>
    </row>
    <row r="18503" spans="1:1" x14ac:dyDescent="0.2">
      <c r="A18503">
        <v>0.18826863766742999</v>
      </c>
    </row>
    <row r="18504" spans="1:1" x14ac:dyDescent="0.2">
      <c r="A18504">
        <v>0.17036750760539501</v>
      </c>
    </row>
    <row r="18505" spans="1:1" x14ac:dyDescent="0.2">
      <c r="A18505">
        <v>0.142251045973217</v>
      </c>
    </row>
    <row r="18506" spans="1:1" x14ac:dyDescent="0.2">
      <c r="A18506">
        <v>-0.18634675514464699</v>
      </c>
    </row>
    <row r="18507" spans="1:1" x14ac:dyDescent="0.2">
      <c r="A18507">
        <v>-0.17678105421805199</v>
      </c>
    </row>
    <row r="18508" spans="1:1" x14ac:dyDescent="0.2">
      <c r="A18508">
        <v>-0.16495182446890699</v>
      </c>
    </row>
    <row r="18509" spans="1:1" x14ac:dyDescent="0.2">
      <c r="A18509">
        <v>5.0883110142053503E-2</v>
      </c>
    </row>
    <row r="18510" spans="1:1" x14ac:dyDescent="0.2">
      <c r="A18510">
        <v>-6.8828336529263498E-2</v>
      </c>
    </row>
    <row r="18511" spans="1:1" x14ac:dyDescent="0.2">
      <c r="A18511">
        <v>0.167709380324159</v>
      </c>
    </row>
    <row r="18512" spans="1:1" x14ac:dyDescent="0.2">
      <c r="A18512">
        <v>0.607830105649796</v>
      </c>
    </row>
    <row r="18513" spans="1:1" x14ac:dyDescent="0.2">
      <c r="A18513">
        <v>0.284020564186378</v>
      </c>
    </row>
    <row r="18514" spans="1:1" x14ac:dyDescent="0.2">
      <c r="A18514">
        <v>0.14985462796669199</v>
      </c>
    </row>
    <row r="18515" spans="1:1" x14ac:dyDescent="0.2">
      <c r="A18515">
        <v>0.43246410506184102</v>
      </c>
    </row>
    <row r="18516" spans="1:1" x14ac:dyDescent="0.2">
      <c r="A18516">
        <v>-0.17427791246148699</v>
      </c>
    </row>
    <row r="18517" spans="1:1" x14ac:dyDescent="0.2">
      <c r="A18517">
        <v>-6.5326863775147001E-2</v>
      </c>
    </row>
    <row r="18518" spans="1:1" x14ac:dyDescent="0.2">
      <c r="A18518">
        <v>0.123980158768995</v>
      </c>
    </row>
    <row r="18519" spans="1:1" x14ac:dyDescent="0.2">
      <c r="A18519">
        <v>-0.63435108257316097</v>
      </c>
    </row>
    <row r="18520" spans="1:1" x14ac:dyDescent="0.2">
      <c r="A18520">
        <v>-9.0471118719590501E-2</v>
      </c>
    </row>
    <row r="18521" spans="1:1" x14ac:dyDescent="0.2">
      <c r="A18521">
        <v>0.35947648184473202</v>
      </c>
    </row>
    <row r="18522" spans="1:1" x14ac:dyDescent="0.2">
      <c r="A18522">
        <v>6.0088219844544599E-2</v>
      </c>
    </row>
    <row r="18523" spans="1:1" x14ac:dyDescent="0.2">
      <c r="A18523">
        <v>-0.20754521126127501</v>
      </c>
    </row>
    <row r="18524" spans="1:1" x14ac:dyDescent="0.2">
      <c r="A18524">
        <v>-0.56240031119995804</v>
      </c>
    </row>
    <row r="18525" spans="1:1" x14ac:dyDescent="0.2">
      <c r="A18525">
        <v>0.42761464175639902</v>
      </c>
    </row>
    <row r="18526" spans="1:1" x14ac:dyDescent="0.2">
      <c r="A18526">
        <v>-0.183059679366191</v>
      </c>
    </row>
    <row r="18527" spans="1:1" x14ac:dyDescent="0.2">
      <c r="A18527">
        <v>-0.15361811365588701</v>
      </c>
    </row>
    <row r="18528" spans="1:1" x14ac:dyDescent="0.2">
      <c r="A18528">
        <v>-0.382370367912585</v>
      </c>
    </row>
    <row r="18529" spans="1:1" x14ac:dyDescent="0.2">
      <c r="A18529">
        <v>-7.8834586706493195E-2</v>
      </c>
    </row>
    <row r="18530" spans="1:1" x14ac:dyDescent="0.2">
      <c r="A18530">
        <v>0.21656080424736601</v>
      </c>
    </row>
    <row r="18531" spans="1:1" x14ac:dyDescent="0.2">
      <c r="A18531">
        <v>-0.14823261615715499</v>
      </c>
    </row>
    <row r="18532" spans="1:1" x14ac:dyDescent="0.2">
      <c r="A18532">
        <v>0.16359528733517301</v>
      </c>
    </row>
    <row r="18533" spans="1:1" x14ac:dyDescent="0.2">
      <c r="A18533">
        <v>-5.95711151650892E-2</v>
      </c>
    </row>
    <row r="18534" spans="1:1" x14ac:dyDescent="0.2">
      <c r="A18534">
        <v>0.191348057524623</v>
      </c>
    </row>
    <row r="18535" spans="1:1" x14ac:dyDescent="0.2">
      <c r="A18535">
        <v>0.13791862174846201</v>
      </c>
    </row>
    <row r="18536" spans="1:1" x14ac:dyDescent="0.2">
      <c r="A18536">
        <v>0.27790537201828902</v>
      </c>
    </row>
    <row r="18537" spans="1:1" x14ac:dyDescent="0.2">
      <c r="A18537">
        <v>0.11255836901015601</v>
      </c>
    </row>
    <row r="18538" spans="1:1" x14ac:dyDescent="0.2">
      <c r="A18538">
        <v>0.72542314817470699</v>
      </c>
    </row>
    <row r="18539" spans="1:1" x14ac:dyDescent="0.2">
      <c r="A18539">
        <v>-0.12713134076340901</v>
      </c>
    </row>
    <row r="18540" spans="1:1" x14ac:dyDescent="0.2">
      <c r="A18540">
        <v>-0.52416377844672901</v>
      </c>
    </row>
    <row r="18541" spans="1:1" x14ac:dyDescent="0.2">
      <c r="A18541">
        <v>0.21565538234749301</v>
      </c>
    </row>
    <row r="18542" spans="1:1" x14ac:dyDescent="0.2">
      <c r="A18542">
        <v>0.30494582142427701</v>
      </c>
    </row>
    <row r="18543" spans="1:1" x14ac:dyDescent="0.2">
      <c r="A18543">
        <v>0.19633209222623399</v>
      </c>
    </row>
    <row r="18544" spans="1:1" x14ac:dyDescent="0.2">
      <c r="A18544">
        <v>0.56822980115579402</v>
      </c>
    </row>
    <row r="18545" spans="1:1" x14ac:dyDescent="0.2">
      <c r="A18545">
        <v>0.13797935142232301</v>
      </c>
    </row>
    <row r="18546" spans="1:1" x14ac:dyDescent="0.2">
      <c r="A18546">
        <v>0.40037600306031701</v>
      </c>
    </row>
    <row r="18547" spans="1:1" x14ac:dyDescent="0.2">
      <c r="A18547">
        <v>-0.17473051959876801</v>
      </c>
    </row>
    <row r="18548" spans="1:1" x14ac:dyDescent="0.2">
      <c r="A18548">
        <v>0.172852982884731</v>
      </c>
    </row>
    <row r="18549" spans="1:1" x14ac:dyDescent="0.2">
      <c r="A18549">
        <v>-2.0220310693139499E-2</v>
      </c>
    </row>
    <row r="18550" spans="1:1" x14ac:dyDescent="0.2">
      <c r="A18550">
        <v>0.158745341514345</v>
      </c>
    </row>
    <row r="18551" spans="1:1" x14ac:dyDescent="0.2">
      <c r="A18551">
        <v>-0.40526637084228501</v>
      </c>
    </row>
    <row r="18552" spans="1:1" x14ac:dyDescent="0.2">
      <c r="A18552">
        <v>0.22901443035569699</v>
      </c>
    </row>
    <row r="18553" spans="1:1" x14ac:dyDescent="0.2">
      <c r="A18553">
        <v>-0.13401454686115299</v>
      </c>
    </row>
    <row r="18554" spans="1:1" x14ac:dyDescent="0.2">
      <c r="A18554">
        <v>-0.34656373495378401</v>
      </c>
    </row>
    <row r="18555" spans="1:1" x14ac:dyDescent="0.2">
      <c r="A18555">
        <v>-0.40996468292313698</v>
      </c>
    </row>
    <row r="18556" spans="1:1" x14ac:dyDescent="0.2">
      <c r="A18556">
        <v>0.102070211953638</v>
      </c>
    </row>
    <row r="18557" spans="1:1" x14ac:dyDescent="0.2">
      <c r="A18557">
        <v>-0.117872847824376</v>
      </c>
    </row>
    <row r="18558" spans="1:1" x14ac:dyDescent="0.2">
      <c r="A18558">
        <v>-0.3495832562631</v>
      </c>
    </row>
    <row r="18559" spans="1:1" x14ac:dyDescent="0.2">
      <c r="A18559">
        <v>0.142435343734897</v>
      </c>
    </row>
    <row r="18560" spans="1:1" x14ac:dyDescent="0.2">
      <c r="A18560">
        <v>-3.3848657681224199E-2</v>
      </c>
    </row>
    <row r="18561" spans="1:1" x14ac:dyDescent="0.2">
      <c r="A18561">
        <v>-0.230495104099909</v>
      </c>
    </row>
    <row r="18562" spans="1:1" x14ac:dyDescent="0.2">
      <c r="A18562">
        <v>0.31037913022098002</v>
      </c>
    </row>
    <row r="18563" spans="1:1" x14ac:dyDescent="0.2">
      <c r="A18563">
        <v>-0.11733963375338199</v>
      </c>
    </row>
    <row r="18564" spans="1:1" x14ac:dyDescent="0.2">
      <c r="A18564">
        <v>0.16250476195414401</v>
      </c>
    </row>
    <row r="18565" spans="1:1" x14ac:dyDescent="0.2">
      <c r="A18565">
        <v>0.23189174124019299</v>
      </c>
    </row>
    <row r="18566" spans="1:1" x14ac:dyDescent="0.2">
      <c r="A18566">
        <v>-1.2744565497184999E-2</v>
      </c>
    </row>
    <row r="18567" spans="1:1" x14ac:dyDescent="0.2">
      <c r="A18567">
        <v>0.23055922304347701</v>
      </c>
    </row>
    <row r="18568" spans="1:1" x14ac:dyDescent="0.2">
      <c r="A18568">
        <v>2.6328974430138999E-2</v>
      </c>
    </row>
    <row r="18569" spans="1:1" x14ac:dyDescent="0.2">
      <c r="A18569">
        <v>0.12751425951755499</v>
      </c>
    </row>
    <row r="18570" spans="1:1" x14ac:dyDescent="0.2">
      <c r="A18570">
        <v>-5.3985913357086301E-2</v>
      </c>
    </row>
    <row r="18571" spans="1:1" x14ac:dyDescent="0.2">
      <c r="A18571">
        <v>-0.30389634983506503</v>
      </c>
    </row>
    <row r="18572" spans="1:1" x14ac:dyDescent="0.2">
      <c r="A18572">
        <v>-0.43556897370095599</v>
      </c>
    </row>
    <row r="18573" spans="1:1" x14ac:dyDescent="0.2">
      <c r="A18573">
        <v>-0.281025718634765</v>
      </c>
    </row>
    <row r="18574" spans="1:1" x14ac:dyDescent="0.2">
      <c r="A18574">
        <v>0.17469450191812</v>
      </c>
    </row>
    <row r="18575" spans="1:1" x14ac:dyDescent="0.2">
      <c r="A18575">
        <v>0.35911723070975599</v>
      </c>
    </row>
    <row r="18576" spans="1:1" x14ac:dyDescent="0.2">
      <c r="A18576">
        <v>-0.18216253228240101</v>
      </c>
    </row>
    <row r="18577" spans="1:1" x14ac:dyDescent="0.2">
      <c r="A18577">
        <v>0.41293194679572798</v>
      </c>
    </row>
    <row r="18578" spans="1:1" x14ac:dyDescent="0.2">
      <c r="A18578">
        <v>0.71756791118757202</v>
      </c>
    </row>
    <row r="18579" spans="1:1" x14ac:dyDescent="0.2">
      <c r="A18579">
        <v>-0.211550553362368</v>
      </c>
    </row>
    <row r="18580" spans="1:1" x14ac:dyDescent="0.2">
      <c r="A18580">
        <v>-0.312569747574235</v>
      </c>
    </row>
    <row r="18581" spans="1:1" x14ac:dyDescent="0.2">
      <c r="A18581">
        <v>-0.17137053235101901</v>
      </c>
    </row>
    <row r="18582" spans="1:1" x14ac:dyDescent="0.2">
      <c r="A18582">
        <v>0.111311462204312</v>
      </c>
    </row>
    <row r="18583" spans="1:1" x14ac:dyDescent="0.2">
      <c r="A18583">
        <v>-0.29936901126063897</v>
      </c>
    </row>
    <row r="18584" spans="1:1" x14ac:dyDescent="0.2">
      <c r="A18584">
        <v>-0.129414057329864</v>
      </c>
    </row>
    <row r="18585" spans="1:1" x14ac:dyDescent="0.2">
      <c r="A18585">
        <v>-5.8452844420491902E-2</v>
      </c>
    </row>
    <row r="18586" spans="1:1" x14ac:dyDescent="0.2">
      <c r="A18586">
        <v>-0.231537858791728</v>
      </c>
    </row>
    <row r="18587" spans="1:1" x14ac:dyDescent="0.2">
      <c r="A18587">
        <v>-0.146601048793675</v>
      </c>
    </row>
    <row r="18588" spans="1:1" x14ac:dyDescent="0.2">
      <c r="A18588">
        <v>-0.29246679026653699</v>
      </c>
    </row>
    <row r="18589" spans="1:1" x14ac:dyDescent="0.2">
      <c r="A18589">
        <v>0.18457893039252399</v>
      </c>
    </row>
    <row r="18590" spans="1:1" x14ac:dyDescent="0.2">
      <c r="A18590">
        <v>0.40390037540738599</v>
      </c>
    </row>
    <row r="18591" spans="1:1" x14ac:dyDescent="0.2">
      <c r="A18591">
        <v>0.38299781221963197</v>
      </c>
    </row>
    <row r="18592" spans="1:1" x14ac:dyDescent="0.2">
      <c r="A18592">
        <v>-0.12293700277931301</v>
      </c>
    </row>
    <row r="18593" spans="1:1" x14ac:dyDescent="0.2">
      <c r="A18593">
        <v>0.30899265547531102</v>
      </c>
    </row>
    <row r="18594" spans="1:1" x14ac:dyDescent="0.2">
      <c r="A18594">
        <v>-0.29409217947552602</v>
      </c>
    </row>
    <row r="18595" spans="1:1" x14ac:dyDescent="0.2">
      <c r="A18595">
        <v>0.34628963935030099</v>
      </c>
    </row>
    <row r="18596" spans="1:1" x14ac:dyDescent="0.2">
      <c r="A18596">
        <v>-0.38410633873573302</v>
      </c>
    </row>
    <row r="18597" spans="1:1" x14ac:dyDescent="0.2">
      <c r="A18597">
        <v>-7.34557240546313E-2</v>
      </c>
    </row>
    <row r="18598" spans="1:1" x14ac:dyDescent="0.2">
      <c r="A18598">
        <v>-0.162608541080136</v>
      </c>
    </row>
    <row r="18599" spans="1:1" x14ac:dyDescent="0.2">
      <c r="A18599">
        <v>0.181081481862541</v>
      </c>
    </row>
    <row r="18600" spans="1:1" x14ac:dyDescent="0.2">
      <c r="A18600">
        <v>-9.9766614986799798E-2</v>
      </c>
    </row>
    <row r="18601" spans="1:1" x14ac:dyDescent="0.2">
      <c r="A18601">
        <v>-0.32708125827941997</v>
      </c>
    </row>
    <row r="18602" spans="1:1" x14ac:dyDescent="0.2">
      <c r="A18602">
        <v>-8.8945665590010894E-2</v>
      </c>
    </row>
    <row r="18603" spans="1:1" x14ac:dyDescent="0.2">
      <c r="A18603">
        <v>9.0239016428064808E-3</v>
      </c>
    </row>
    <row r="18604" spans="1:1" x14ac:dyDescent="0.2">
      <c r="A18604">
        <v>0.189437799520116</v>
      </c>
    </row>
    <row r="18605" spans="1:1" x14ac:dyDescent="0.2">
      <c r="A18605">
        <v>-0.174404143442805</v>
      </c>
    </row>
    <row r="18606" spans="1:1" x14ac:dyDescent="0.2">
      <c r="A18606">
        <v>0.24025215538467201</v>
      </c>
    </row>
    <row r="18607" spans="1:1" x14ac:dyDescent="0.2">
      <c r="A18607">
        <v>-0.24094923080608799</v>
      </c>
    </row>
    <row r="18608" spans="1:1" x14ac:dyDescent="0.2">
      <c r="A18608">
        <v>0.186745756842574</v>
      </c>
    </row>
    <row r="18609" spans="1:1" x14ac:dyDescent="0.2">
      <c r="A18609">
        <v>0.15805416102733999</v>
      </c>
    </row>
    <row r="18610" spans="1:1" x14ac:dyDescent="0.2">
      <c r="A18610">
        <v>0.40009957401492702</v>
      </c>
    </row>
    <row r="18611" spans="1:1" x14ac:dyDescent="0.2">
      <c r="A18611">
        <v>-4.91696463604979E-2</v>
      </c>
    </row>
    <row r="18612" spans="1:1" x14ac:dyDescent="0.2">
      <c r="A18612">
        <v>0.17596762636509999</v>
      </c>
    </row>
    <row r="18613" spans="1:1" x14ac:dyDescent="0.2">
      <c r="A18613">
        <v>-0.50194586415584597</v>
      </c>
    </row>
    <row r="18614" spans="1:1" x14ac:dyDescent="0.2">
      <c r="A18614">
        <v>4.3765119596154103E-2</v>
      </c>
    </row>
    <row r="18615" spans="1:1" x14ac:dyDescent="0.2">
      <c r="A18615">
        <v>0.22250183855738201</v>
      </c>
    </row>
    <row r="18616" spans="1:1" x14ac:dyDescent="0.2">
      <c r="A18616">
        <v>6.3516517484792395E-2</v>
      </c>
    </row>
    <row r="18617" spans="1:1" x14ac:dyDescent="0.2">
      <c r="A18617">
        <v>-0.35972988343163398</v>
      </c>
    </row>
    <row r="18618" spans="1:1" x14ac:dyDescent="0.2">
      <c r="A18618">
        <v>-0.52945515254168896</v>
      </c>
    </row>
    <row r="18619" spans="1:1" x14ac:dyDescent="0.2">
      <c r="A18619">
        <v>0.493674641220748</v>
      </c>
    </row>
    <row r="18620" spans="1:1" x14ac:dyDescent="0.2">
      <c r="A18620">
        <v>8.5891930670304401E-2</v>
      </c>
    </row>
    <row r="18621" spans="1:1" x14ac:dyDescent="0.2">
      <c r="A18621">
        <v>-8.7298922628254894E-2</v>
      </c>
    </row>
    <row r="18622" spans="1:1" x14ac:dyDescent="0.2">
      <c r="A18622">
        <v>0.38831832632880298</v>
      </c>
    </row>
    <row r="18623" spans="1:1" x14ac:dyDescent="0.2">
      <c r="A18623">
        <v>9.3422802572292005E-2</v>
      </c>
    </row>
    <row r="18624" spans="1:1" x14ac:dyDescent="0.2">
      <c r="A18624">
        <v>0.62210343118336697</v>
      </c>
    </row>
    <row r="18625" spans="1:1" x14ac:dyDescent="0.2">
      <c r="A18625">
        <v>-5.15332002893537E-3</v>
      </c>
    </row>
    <row r="18626" spans="1:1" x14ac:dyDescent="0.2">
      <c r="A18626">
        <v>7.6661475477921806E-2</v>
      </c>
    </row>
    <row r="18627" spans="1:1" x14ac:dyDescent="0.2">
      <c r="A18627">
        <v>5.8296272863374202E-2</v>
      </c>
    </row>
    <row r="18628" spans="1:1" x14ac:dyDescent="0.2">
      <c r="A18628">
        <v>0.37160891826481202</v>
      </c>
    </row>
    <row r="18629" spans="1:1" x14ac:dyDescent="0.2">
      <c r="A18629">
        <v>-2.13757661517145E-2</v>
      </c>
    </row>
    <row r="18630" spans="1:1" x14ac:dyDescent="0.2">
      <c r="A18630">
        <v>-0.41754779226984401</v>
      </c>
    </row>
    <row r="18631" spans="1:1" x14ac:dyDescent="0.2">
      <c r="A18631">
        <v>-0.163822387356164</v>
      </c>
    </row>
    <row r="18632" spans="1:1" x14ac:dyDescent="0.2">
      <c r="A18632">
        <v>-2.1056585035278099E-2</v>
      </c>
    </row>
    <row r="18633" spans="1:1" x14ac:dyDescent="0.2">
      <c r="A18633">
        <v>-0.29178860853994398</v>
      </c>
    </row>
    <row r="18634" spans="1:1" x14ac:dyDescent="0.2">
      <c r="A18634">
        <v>-9.6188131569234003E-2</v>
      </c>
    </row>
    <row r="18635" spans="1:1" x14ac:dyDescent="0.2">
      <c r="A18635">
        <v>9.90467184827033E-2</v>
      </c>
    </row>
    <row r="18636" spans="1:1" x14ac:dyDescent="0.2">
      <c r="A18636">
        <v>0.52975712491452598</v>
      </c>
    </row>
    <row r="18637" spans="1:1" x14ac:dyDescent="0.2">
      <c r="A18637">
        <v>7.0607770180907803E-2</v>
      </c>
    </row>
    <row r="18638" spans="1:1" x14ac:dyDescent="0.2">
      <c r="A18638">
        <v>0.808447012492995</v>
      </c>
    </row>
    <row r="18639" spans="1:1" x14ac:dyDescent="0.2">
      <c r="A18639">
        <v>0.113992694413058</v>
      </c>
    </row>
    <row r="18640" spans="1:1" x14ac:dyDescent="0.2">
      <c r="A18640">
        <v>1.7327841286872901E-2</v>
      </c>
    </row>
    <row r="18641" spans="1:1" x14ac:dyDescent="0.2">
      <c r="A18641">
        <v>-5.4416798138997399E-2</v>
      </c>
    </row>
    <row r="18642" spans="1:1" x14ac:dyDescent="0.2">
      <c r="A18642">
        <v>0.15400702313947001</v>
      </c>
    </row>
    <row r="18643" spans="1:1" x14ac:dyDescent="0.2">
      <c r="A18643">
        <v>0.33268339269144398</v>
      </c>
    </row>
    <row r="18644" spans="1:1" x14ac:dyDescent="0.2">
      <c r="A18644">
        <v>-0.62535673255080604</v>
      </c>
    </row>
    <row r="18645" spans="1:1" x14ac:dyDescent="0.2">
      <c r="A18645">
        <v>-2.1740802056821398E-2</v>
      </c>
    </row>
    <row r="18646" spans="1:1" x14ac:dyDescent="0.2">
      <c r="A18646">
        <v>0.291205947158517</v>
      </c>
    </row>
    <row r="18647" spans="1:1" x14ac:dyDescent="0.2">
      <c r="A18647">
        <v>0.32746434217586201</v>
      </c>
    </row>
    <row r="18648" spans="1:1" x14ac:dyDescent="0.2">
      <c r="A18648">
        <v>-0.22585261303078599</v>
      </c>
    </row>
    <row r="18649" spans="1:1" x14ac:dyDescent="0.2">
      <c r="A18649">
        <v>0.173466642079143</v>
      </c>
    </row>
    <row r="18650" spans="1:1" x14ac:dyDescent="0.2">
      <c r="A18650">
        <v>0.30228023191868802</v>
      </c>
    </row>
    <row r="18651" spans="1:1" x14ac:dyDescent="0.2">
      <c r="A18651">
        <v>-0.12369496218788401</v>
      </c>
    </row>
    <row r="18652" spans="1:1" x14ac:dyDescent="0.2">
      <c r="A18652">
        <v>1.82007499380843E-2</v>
      </c>
    </row>
    <row r="18653" spans="1:1" x14ac:dyDescent="0.2">
      <c r="A18653">
        <v>-8.3603517839994104E-2</v>
      </c>
    </row>
    <row r="18654" spans="1:1" x14ac:dyDescent="0.2">
      <c r="A18654">
        <v>-0.60545521052686702</v>
      </c>
    </row>
    <row r="18655" spans="1:1" x14ac:dyDescent="0.2">
      <c r="A18655">
        <v>-0.25592469182100203</v>
      </c>
    </row>
    <row r="18656" spans="1:1" x14ac:dyDescent="0.2">
      <c r="A18656">
        <v>0.248355401739939</v>
      </c>
    </row>
    <row r="18657" spans="1:1" x14ac:dyDescent="0.2">
      <c r="A18657">
        <v>-0.25825086559320198</v>
      </c>
    </row>
    <row r="18658" spans="1:1" x14ac:dyDescent="0.2">
      <c r="A18658">
        <v>0.68724443188526796</v>
      </c>
    </row>
    <row r="18659" spans="1:1" x14ac:dyDescent="0.2">
      <c r="A18659">
        <v>0.32701098721261901</v>
      </c>
    </row>
    <row r="18660" spans="1:1" x14ac:dyDescent="0.2">
      <c r="A18660">
        <v>4.4112594398562903E-2</v>
      </c>
    </row>
    <row r="18661" spans="1:1" x14ac:dyDescent="0.2">
      <c r="A18661">
        <v>0.49740335310689399</v>
      </c>
    </row>
    <row r="18662" spans="1:1" x14ac:dyDescent="0.2">
      <c r="A18662">
        <v>0.38861815768278701</v>
      </c>
    </row>
    <row r="18663" spans="1:1" x14ac:dyDescent="0.2">
      <c r="A18663">
        <v>-0.48383966505477799</v>
      </c>
    </row>
    <row r="18664" spans="1:1" x14ac:dyDescent="0.2">
      <c r="A18664">
        <v>-0.29544984594932799</v>
      </c>
    </row>
    <row r="18665" spans="1:1" x14ac:dyDescent="0.2">
      <c r="A18665">
        <v>0.68474144714924801</v>
      </c>
    </row>
    <row r="18666" spans="1:1" x14ac:dyDescent="0.2">
      <c r="A18666">
        <v>-0.29200816303655902</v>
      </c>
    </row>
    <row r="18667" spans="1:1" x14ac:dyDescent="0.2">
      <c r="A18667">
        <v>0.24309513333149299</v>
      </c>
    </row>
    <row r="18668" spans="1:1" x14ac:dyDescent="0.2">
      <c r="A18668">
        <v>-0.141525413013004</v>
      </c>
    </row>
    <row r="18669" spans="1:1" x14ac:dyDescent="0.2">
      <c r="A18669">
        <v>0.121308230548121</v>
      </c>
    </row>
    <row r="18670" spans="1:1" x14ac:dyDescent="0.2">
      <c r="A18670">
        <v>0.55020199424906502</v>
      </c>
    </row>
    <row r="18671" spans="1:1" x14ac:dyDescent="0.2">
      <c r="A18671">
        <v>-0.207597252117939</v>
      </c>
    </row>
    <row r="18672" spans="1:1" x14ac:dyDescent="0.2">
      <c r="A18672">
        <v>0.21660132762628401</v>
      </c>
    </row>
    <row r="18673" spans="1:1" x14ac:dyDescent="0.2">
      <c r="A18673">
        <v>0.52260846225873503</v>
      </c>
    </row>
    <row r="18674" spans="1:1" x14ac:dyDescent="0.2">
      <c r="A18674">
        <v>-0.244288966360382</v>
      </c>
    </row>
    <row r="18675" spans="1:1" x14ac:dyDescent="0.2">
      <c r="A18675">
        <v>-0.29366877212022202</v>
      </c>
    </row>
    <row r="18676" spans="1:1" x14ac:dyDescent="0.2">
      <c r="A18676">
        <v>0.148917291120577</v>
      </c>
    </row>
    <row r="18677" spans="1:1" x14ac:dyDescent="0.2">
      <c r="A18677">
        <v>0.38691265176072398</v>
      </c>
    </row>
    <row r="18678" spans="1:1" x14ac:dyDescent="0.2">
      <c r="A18678">
        <v>0.52313715751170597</v>
      </c>
    </row>
    <row r="18679" spans="1:1" x14ac:dyDescent="0.2">
      <c r="A18679">
        <v>0.415032036807225</v>
      </c>
    </row>
    <row r="18680" spans="1:1" x14ac:dyDescent="0.2">
      <c r="A18680">
        <v>2.9820879968309701E-2</v>
      </c>
    </row>
    <row r="18681" spans="1:1" x14ac:dyDescent="0.2">
      <c r="A18681">
        <v>0.14956828725976001</v>
      </c>
    </row>
    <row r="18682" spans="1:1" x14ac:dyDescent="0.2">
      <c r="A18682">
        <v>-0.27005147512028199</v>
      </c>
    </row>
    <row r="18683" spans="1:1" x14ac:dyDescent="0.2">
      <c r="A18683">
        <v>6.3565491234592097E-2</v>
      </c>
    </row>
    <row r="18684" spans="1:1" x14ac:dyDescent="0.2">
      <c r="A18684">
        <v>0.17984260976046201</v>
      </c>
    </row>
    <row r="18685" spans="1:1" x14ac:dyDescent="0.2">
      <c r="A18685">
        <v>0.51532580235218595</v>
      </c>
    </row>
    <row r="18686" spans="1:1" x14ac:dyDescent="0.2">
      <c r="A18686">
        <v>-0.241081818620448</v>
      </c>
    </row>
    <row r="18687" spans="1:1" x14ac:dyDescent="0.2">
      <c r="A18687">
        <v>0.11317591789916399</v>
      </c>
    </row>
    <row r="18688" spans="1:1" x14ac:dyDescent="0.2">
      <c r="A18688">
        <v>-0.52778807125445304</v>
      </c>
    </row>
    <row r="18689" spans="1:1" x14ac:dyDescent="0.2">
      <c r="A18689">
        <v>-0.263972464525638</v>
      </c>
    </row>
    <row r="18690" spans="1:1" x14ac:dyDescent="0.2">
      <c r="A18690">
        <v>0.28349667617776098</v>
      </c>
    </row>
    <row r="18691" spans="1:1" x14ac:dyDescent="0.2">
      <c r="A18691">
        <v>6.7181686447033998E-2</v>
      </c>
    </row>
    <row r="18692" spans="1:1" x14ac:dyDescent="0.2">
      <c r="A18692">
        <v>0.21694572407632501</v>
      </c>
    </row>
    <row r="18693" spans="1:1" x14ac:dyDescent="0.2">
      <c r="A18693">
        <v>0.206657405650367</v>
      </c>
    </row>
    <row r="18694" spans="1:1" x14ac:dyDescent="0.2">
      <c r="A18694">
        <v>-0.18798886162709599</v>
      </c>
    </row>
    <row r="18695" spans="1:1" x14ac:dyDescent="0.2">
      <c r="A18695">
        <v>0.14414860447264499</v>
      </c>
    </row>
    <row r="18696" spans="1:1" x14ac:dyDescent="0.2">
      <c r="A18696">
        <v>-0.26516482980811301</v>
      </c>
    </row>
    <row r="18697" spans="1:1" x14ac:dyDescent="0.2">
      <c r="A18697">
        <v>-8.3816083672889105E-2</v>
      </c>
    </row>
    <row r="18698" spans="1:1" x14ac:dyDescent="0.2">
      <c r="A18698">
        <v>1.3516508480696699E-2</v>
      </c>
    </row>
    <row r="18699" spans="1:1" x14ac:dyDescent="0.2">
      <c r="A18699">
        <v>-0.25752337691671601</v>
      </c>
    </row>
    <row r="18700" spans="1:1" x14ac:dyDescent="0.2">
      <c r="A18700">
        <v>-0.51673073284280602</v>
      </c>
    </row>
    <row r="18701" spans="1:1" x14ac:dyDescent="0.2">
      <c r="A18701">
        <v>-0.444678350434972</v>
      </c>
    </row>
    <row r="18702" spans="1:1" x14ac:dyDescent="0.2">
      <c r="A18702">
        <v>-6.5340341718944595E-2</v>
      </c>
    </row>
    <row r="18703" spans="1:1" x14ac:dyDescent="0.2">
      <c r="A18703">
        <v>-0.364838374407563</v>
      </c>
    </row>
    <row r="18704" spans="1:1" x14ac:dyDescent="0.2">
      <c r="A18704">
        <v>0.203788474956483</v>
      </c>
    </row>
    <row r="18705" spans="1:1" x14ac:dyDescent="0.2">
      <c r="A18705">
        <v>-8.3235769686122896E-2</v>
      </c>
    </row>
    <row r="18706" spans="1:1" x14ac:dyDescent="0.2">
      <c r="A18706">
        <v>-0.126828924817947</v>
      </c>
    </row>
    <row r="18707" spans="1:1" x14ac:dyDescent="0.2">
      <c r="A18707">
        <v>0.37358130163507403</v>
      </c>
    </row>
    <row r="18708" spans="1:1" x14ac:dyDescent="0.2">
      <c r="A18708">
        <v>-0.37407426096972601</v>
      </c>
    </row>
    <row r="18709" spans="1:1" x14ac:dyDescent="0.2">
      <c r="A18709">
        <v>0.23638931150998099</v>
      </c>
    </row>
    <row r="18710" spans="1:1" x14ac:dyDescent="0.2">
      <c r="A18710">
        <v>0.10208430860836</v>
      </c>
    </row>
    <row r="18711" spans="1:1" x14ac:dyDescent="0.2">
      <c r="A18711">
        <v>-0.16732482368330201</v>
      </c>
    </row>
    <row r="18712" spans="1:1" x14ac:dyDescent="0.2">
      <c r="A18712">
        <v>-0.30425526568744798</v>
      </c>
    </row>
    <row r="18713" spans="1:1" x14ac:dyDescent="0.2">
      <c r="A18713">
        <v>0.399374793838704</v>
      </c>
    </row>
    <row r="18714" spans="1:1" x14ac:dyDescent="0.2">
      <c r="A18714">
        <v>-8.3144406220379094E-2</v>
      </c>
    </row>
    <row r="18715" spans="1:1" x14ac:dyDescent="0.2">
      <c r="A18715">
        <v>-0.33900133045266101</v>
      </c>
    </row>
    <row r="18716" spans="1:1" x14ac:dyDescent="0.2">
      <c r="A18716">
        <v>-0.17079618972643501</v>
      </c>
    </row>
    <row r="18717" spans="1:1" x14ac:dyDescent="0.2">
      <c r="A18717">
        <v>-0.10139235926213799</v>
      </c>
    </row>
    <row r="18718" spans="1:1" x14ac:dyDescent="0.2">
      <c r="A18718">
        <v>-0.328367319428296</v>
      </c>
    </row>
    <row r="18719" spans="1:1" x14ac:dyDescent="0.2">
      <c r="A18719">
        <v>-0.29053454459608402</v>
      </c>
    </row>
    <row r="18720" spans="1:1" x14ac:dyDescent="0.2">
      <c r="A18720">
        <v>-9.9287223143470604E-2</v>
      </c>
    </row>
    <row r="18721" spans="1:1" x14ac:dyDescent="0.2">
      <c r="A18721">
        <v>0.117399679117551</v>
      </c>
    </row>
    <row r="18722" spans="1:1" x14ac:dyDescent="0.2">
      <c r="A18722">
        <v>9.3040234927745102E-2</v>
      </c>
    </row>
    <row r="18723" spans="1:1" x14ac:dyDescent="0.2">
      <c r="A18723">
        <v>0.29389137560594503</v>
      </c>
    </row>
    <row r="18724" spans="1:1" x14ac:dyDescent="0.2">
      <c r="A18724">
        <v>0.33441868212039999</v>
      </c>
    </row>
    <row r="18725" spans="1:1" x14ac:dyDescent="0.2">
      <c r="A18725">
        <v>0.19613692131249</v>
      </c>
    </row>
    <row r="18726" spans="1:1" x14ac:dyDescent="0.2">
      <c r="A18726">
        <v>1.1848081689831E-2</v>
      </c>
    </row>
    <row r="18727" spans="1:1" x14ac:dyDescent="0.2">
      <c r="A18727">
        <v>-0.82442921635008104</v>
      </c>
    </row>
    <row r="18728" spans="1:1" x14ac:dyDescent="0.2">
      <c r="A18728">
        <v>-0.64007536147560196</v>
      </c>
    </row>
    <row r="18729" spans="1:1" x14ac:dyDescent="0.2">
      <c r="A18729">
        <v>0.12207337062696599</v>
      </c>
    </row>
    <row r="18730" spans="1:1" x14ac:dyDescent="0.2">
      <c r="A18730">
        <v>-0.46461953305783599</v>
      </c>
    </row>
    <row r="18731" spans="1:1" x14ac:dyDescent="0.2">
      <c r="A18731">
        <v>5.2758976274119802E-2</v>
      </c>
    </row>
    <row r="18732" spans="1:1" x14ac:dyDescent="0.2">
      <c r="A18732">
        <v>-0.194914946203672</v>
      </c>
    </row>
    <row r="18733" spans="1:1" x14ac:dyDescent="0.2">
      <c r="A18733">
        <v>0.272072239144176</v>
      </c>
    </row>
    <row r="18734" spans="1:1" x14ac:dyDescent="0.2">
      <c r="A18734">
        <v>0.240550376965702</v>
      </c>
    </row>
    <row r="18735" spans="1:1" x14ac:dyDescent="0.2">
      <c r="A18735">
        <v>-5.68646407584808E-2</v>
      </c>
    </row>
    <row r="18736" spans="1:1" x14ac:dyDescent="0.2">
      <c r="A18736">
        <v>6.5357515997160401E-3</v>
      </c>
    </row>
    <row r="18737" spans="1:1" x14ac:dyDescent="0.2">
      <c r="A18737">
        <v>0.16272166230376001</v>
      </c>
    </row>
    <row r="18738" spans="1:1" x14ac:dyDescent="0.2">
      <c r="A18738">
        <v>0.52075503194674</v>
      </c>
    </row>
    <row r="18739" spans="1:1" x14ac:dyDescent="0.2">
      <c r="A18739">
        <v>-0.24898921745753</v>
      </c>
    </row>
    <row r="18740" spans="1:1" x14ac:dyDescent="0.2">
      <c r="A18740">
        <v>-0.25762198790100199</v>
      </c>
    </row>
    <row r="18741" spans="1:1" x14ac:dyDescent="0.2">
      <c r="A18741">
        <v>-0.65979794963462202</v>
      </c>
    </row>
    <row r="18742" spans="1:1" x14ac:dyDescent="0.2">
      <c r="A18742">
        <v>0.224767734974848</v>
      </c>
    </row>
    <row r="18743" spans="1:1" x14ac:dyDescent="0.2">
      <c r="A18743">
        <v>0.12815959500364199</v>
      </c>
    </row>
    <row r="18744" spans="1:1" x14ac:dyDescent="0.2">
      <c r="A18744">
        <v>0.196047906282658</v>
      </c>
    </row>
    <row r="18745" spans="1:1" x14ac:dyDescent="0.2">
      <c r="A18745">
        <v>6.1436481329196602E-2</v>
      </c>
    </row>
    <row r="18746" spans="1:1" x14ac:dyDescent="0.2">
      <c r="A18746">
        <v>-1.62333162552168E-2</v>
      </c>
    </row>
    <row r="18747" spans="1:1" x14ac:dyDescent="0.2">
      <c r="A18747">
        <v>1.2146735806233201E-2</v>
      </c>
    </row>
    <row r="18748" spans="1:1" x14ac:dyDescent="0.2">
      <c r="A18748">
        <v>-0.44178492453618601</v>
      </c>
    </row>
    <row r="18749" spans="1:1" x14ac:dyDescent="0.2">
      <c r="A18749">
        <v>0.19728737668715601</v>
      </c>
    </row>
    <row r="18750" spans="1:1" x14ac:dyDescent="0.2">
      <c r="A18750">
        <v>0.31247683722705499</v>
      </c>
    </row>
    <row r="18751" spans="1:1" x14ac:dyDescent="0.2">
      <c r="A18751">
        <v>-5.2469848556652099E-2</v>
      </c>
    </row>
    <row r="18752" spans="1:1" x14ac:dyDescent="0.2">
      <c r="A18752">
        <v>0.517817495770025</v>
      </c>
    </row>
    <row r="18753" spans="1:1" x14ac:dyDescent="0.2">
      <c r="A18753">
        <v>-0.31889335702580002</v>
      </c>
    </row>
    <row r="18754" spans="1:1" x14ac:dyDescent="0.2">
      <c r="A18754">
        <v>0.25178512047858698</v>
      </c>
    </row>
    <row r="18755" spans="1:1" x14ac:dyDescent="0.2">
      <c r="A18755">
        <v>0.184228959713162</v>
      </c>
    </row>
    <row r="18756" spans="1:1" x14ac:dyDescent="0.2">
      <c r="A18756">
        <v>-0.295446243015063</v>
      </c>
    </row>
    <row r="18757" spans="1:1" x14ac:dyDescent="0.2">
      <c r="A18757">
        <v>5.9357854609998199E-2</v>
      </c>
    </row>
    <row r="18758" spans="1:1" x14ac:dyDescent="0.2">
      <c r="A18758">
        <v>-6.4410472303433899E-2</v>
      </c>
    </row>
    <row r="18759" spans="1:1" x14ac:dyDescent="0.2">
      <c r="A18759">
        <v>-0.299413296260367</v>
      </c>
    </row>
    <row r="18760" spans="1:1" x14ac:dyDescent="0.2">
      <c r="A18760">
        <v>-0.435259378751221</v>
      </c>
    </row>
    <row r="18761" spans="1:1" x14ac:dyDescent="0.2">
      <c r="A18761">
        <v>-0.574248905497308</v>
      </c>
    </row>
    <row r="18762" spans="1:1" x14ac:dyDescent="0.2">
      <c r="A18762">
        <v>-0.36819328785088301</v>
      </c>
    </row>
    <row r="18763" spans="1:1" x14ac:dyDescent="0.2">
      <c r="A18763">
        <v>0.38729533331805199</v>
      </c>
    </row>
    <row r="18764" spans="1:1" x14ac:dyDescent="0.2">
      <c r="A18764">
        <v>0.16790352269086301</v>
      </c>
    </row>
    <row r="18765" spans="1:1" x14ac:dyDescent="0.2">
      <c r="A18765">
        <v>-5.8117752999572503E-2</v>
      </c>
    </row>
    <row r="18766" spans="1:1" x14ac:dyDescent="0.2">
      <c r="A18766">
        <v>0.25898236141731701</v>
      </c>
    </row>
    <row r="18767" spans="1:1" x14ac:dyDescent="0.2">
      <c r="A18767">
        <v>7.8137928409944699E-2</v>
      </c>
    </row>
    <row r="18768" spans="1:1" x14ac:dyDescent="0.2">
      <c r="A18768">
        <v>-0.35337757837148298</v>
      </c>
    </row>
    <row r="18769" spans="1:1" x14ac:dyDescent="0.2">
      <c r="A18769">
        <v>0.60726895962318095</v>
      </c>
    </row>
    <row r="18770" spans="1:1" x14ac:dyDescent="0.2">
      <c r="A18770">
        <v>-0.22558008284299499</v>
      </c>
    </row>
    <row r="18771" spans="1:1" x14ac:dyDescent="0.2">
      <c r="A18771">
        <v>0.46531156133083001</v>
      </c>
    </row>
    <row r="18772" spans="1:1" x14ac:dyDescent="0.2">
      <c r="A18772">
        <v>0.28122448311152098</v>
      </c>
    </row>
    <row r="18773" spans="1:1" x14ac:dyDescent="0.2">
      <c r="A18773">
        <v>-4.60309123050908E-2</v>
      </c>
    </row>
    <row r="18774" spans="1:1" x14ac:dyDescent="0.2">
      <c r="A18774">
        <v>0.178824630161624</v>
      </c>
    </row>
    <row r="18775" spans="1:1" x14ac:dyDescent="0.2">
      <c r="A18775">
        <v>-5.1690426480532799E-2</v>
      </c>
    </row>
    <row r="18776" spans="1:1" x14ac:dyDescent="0.2">
      <c r="A18776">
        <v>-0.33153644424776602</v>
      </c>
    </row>
    <row r="18777" spans="1:1" x14ac:dyDescent="0.2">
      <c r="A18777">
        <v>0.31150454165183999</v>
      </c>
    </row>
    <row r="18778" spans="1:1" x14ac:dyDescent="0.2">
      <c r="A18778">
        <v>1.12178076809874E-2</v>
      </c>
    </row>
    <row r="18779" spans="1:1" x14ac:dyDescent="0.2">
      <c r="A18779">
        <v>1.1456206933662E-2</v>
      </c>
    </row>
    <row r="18780" spans="1:1" x14ac:dyDescent="0.2">
      <c r="A18780">
        <v>0.24435005776459601</v>
      </c>
    </row>
    <row r="18781" spans="1:1" x14ac:dyDescent="0.2">
      <c r="A18781">
        <v>-0.32665808583018202</v>
      </c>
    </row>
    <row r="18782" spans="1:1" x14ac:dyDescent="0.2">
      <c r="A18782">
        <v>0.22617453555099501</v>
      </c>
    </row>
    <row r="18783" spans="1:1" x14ac:dyDescent="0.2">
      <c r="A18783">
        <v>2.78093545417686E-2</v>
      </c>
    </row>
    <row r="18784" spans="1:1" x14ac:dyDescent="0.2">
      <c r="A18784">
        <v>-0.41446522700376398</v>
      </c>
    </row>
    <row r="18785" spans="1:1" x14ac:dyDescent="0.2">
      <c r="A18785">
        <v>0.252249325478137</v>
      </c>
    </row>
    <row r="18786" spans="1:1" x14ac:dyDescent="0.2">
      <c r="A18786">
        <v>0.56720826464595397</v>
      </c>
    </row>
    <row r="18787" spans="1:1" x14ac:dyDescent="0.2">
      <c r="A18787">
        <v>0.15976917564708301</v>
      </c>
    </row>
    <row r="18788" spans="1:1" x14ac:dyDescent="0.2">
      <c r="A18788">
        <v>0.22375578588120901</v>
      </c>
    </row>
    <row r="18789" spans="1:1" x14ac:dyDescent="0.2">
      <c r="A18789">
        <v>0.48294791539600801</v>
      </c>
    </row>
    <row r="18790" spans="1:1" x14ac:dyDescent="0.2">
      <c r="A18790">
        <v>0.38893501764406901</v>
      </c>
    </row>
    <row r="18791" spans="1:1" x14ac:dyDescent="0.2">
      <c r="A18791">
        <v>0.16325691056132799</v>
      </c>
    </row>
    <row r="18792" spans="1:1" x14ac:dyDescent="0.2">
      <c r="A18792">
        <v>0.13452368701711401</v>
      </c>
    </row>
    <row r="18793" spans="1:1" x14ac:dyDescent="0.2">
      <c r="A18793">
        <v>0.12204472791389499</v>
      </c>
    </row>
    <row r="18794" spans="1:1" x14ac:dyDescent="0.2">
      <c r="A18794">
        <v>-0.29792016937089599</v>
      </c>
    </row>
    <row r="18795" spans="1:1" x14ac:dyDescent="0.2">
      <c r="A18795">
        <v>0.1857677516755</v>
      </c>
    </row>
    <row r="18796" spans="1:1" x14ac:dyDescent="0.2">
      <c r="A18796">
        <v>-0.42290803840771002</v>
      </c>
    </row>
    <row r="18797" spans="1:1" x14ac:dyDescent="0.2">
      <c r="A18797">
        <v>0.394222363974644</v>
      </c>
    </row>
    <row r="18798" spans="1:1" x14ac:dyDescent="0.2">
      <c r="A18798">
        <v>-0.218172349825454</v>
      </c>
    </row>
    <row r="18799" spans="1:1" x14ac:dyDescent="0.2">
      <c r="A18799">
        <v>0.230895695787035</v>
      </c>
    </row>
    <row r="18800" spans="1:1" x14ac:dyDescent="0.2">
      <c r="A18800">
        <v>-0.17625533152641701</v>
      </c>
    </row>
    <row r="18801" spans="1:1" x14ac:dyDescent="0.2">
      <c r="A18801">
        <v>0.226179696403949</v>
      </c>
    </row>
    <row r="18802" spans="1:1" x14ac:dyDescent="0.2">
      <c r="A18802">
        <v>-0.47387208004119302</v>
      </c>
    </row>
    <row r="18803" spans="1:1" x14ac:dyDescent="0.2">
      <c r="A18803">
        <v>-8.9978759769857697E-2</v>
      </c>
    </row>
    <row r="18804" spans="1:1" x14ac:dyDescent="0.2">
      <c r="A18804">
        <v>0.22154871094231801</v>
      </c>
    </row>
    <row r="18805" spans="1:1" x14ac:dyDescent="0.2">
      <c r="A18805">
        <v>0.37168528439432902</v>
      </c>
    </row>
    <row r="18806" spans="1:1" x14ac:dyDescent="0.2">
      <c r="A18806">
        <v>8.0470439647930797E-2</v>
      </c>
    </row>
    <row r="18807" spans="1:1" x14ac:dyDescent="0.2">
      <c r="A18807">
        <v>-0.422008483328491</v>
      </c>
    </row>
    <row r="18808" spans="1:1" x14ac:dyDescent="0.2">
      <c r="A18808">
        <v>0.72454609701332795</v>
      </c>
    </row>
    <row r="18809" spans="1:1" x14ac:dyDescent="0.2">
      <c r="A18809">
        <v>0.53941365077221404</v>
      </c>
    </row>
    <row r="18810" spans="1:1" x14ac:dyDescent="0.2">
      <c r="A18810">
        <v>-0.18941395509664799</v>
      </c>
    </row>
    <row r="18811" spans="1:1" x14ac:dyDescent="0.2">
      <c r="A18811">
        <v>0.156479737896462</v>
      </c>
    </row>
    <row r="18812" spans="1:1" x14ac:dyDescent="0.2">
      <c r="A18812">
        <v>-4.6971962249752398E-2</v>
      </c>
    </row>
    <row r="18813" spans="1:1" x14ac:dyDescent="0.2">
      <c r="A18813">
        <v>0.28972364552359597</v>
      </c>
    </row>
    <row r="18814" spans="1:1" x14ac:dyDescent="0.2">
      <c r="A18814">
        <v>0.27587418487070797</v>
      </c>
    </row>
    <row r="18815" spans="1:1" x14ac:dyDescent="0.2">
      <c r="A18815">
        <v>-0.25901487487422797</v>
      </c>
    </row>
    <row r="18816" spans="1:1" x14ac:dyDescent="0.2">
      <c r="A18816">
        <v>-8.7029160291993604E-2</v>
      </c>
    </row>
    <row r="18817" spans="1:1" x14ac:dyDescent="0.2">
      <c r="A18817">
        <v>-0.25864313165123198</v>
      </c>
    </row>
    <row r="18818" spans="1:1" x14ac:dyDescent="0.2">
      <c r="A18818">
        <v>-0.38557666078602898</v>
      </c>
    </row>
    <row r="18819" spans="1:1" x14ac:dyDescent="0.2">
      <c r="A18819">
        <v>0.16642817244290101</v>
      </c>
    </row>
    <row r="18820" spans="1:1" x14ac:dyDescent="0.2">
      <c r="A18820">
        <v>-0.39532903768997402</v>
      </c>
    </row>
    <row r="18821" spans="1:1" x14ac:dyDescent="0.2">
      <c r="A18821">
        <v>-2.21007858155047E-2</v>
      </c>
    </row>
    <row r="18822" spans="1:1" x14ac:dyDescent="0.2">
      <c r="A18822">
        <v>-7.0969392034552797E-2</v>
      </c>
    </row>
    <row r="18823" spans="1:1" x14ac:dyDescent="0.2">
      <c r="A18823">
        <v>-0.69637545121488298</v>
      </c>
    </row>
    <row r="18824" spans="1:1" x14ac:dyDescent="0.2">
      <c r="A18824">
        <v>-5.9097125640655999E-3</v>
      </c>
    </row>
    <row r="18825" spans="1:1" x14ac:dyDescent="0.2">
      <c r="A18825">
        <v>-0.25943244331438697</v>
      </c>
    </row>
    <row r="18826" spans="1:1" x14ac:dyDescent="0.2">
      <c r="A18826">
        <v>-9.4493240360911293E-2</v>
      </c>
    </row>
    <row r="18827" spans="1:1" x14ac:dyDescent="0.2">
      <c r="A18827">
        <v>0.13403952020818999</v>
      </c>
    </row>
    <row r="18828" spans="1:1" x14ac:dyDescent="0.2">
      <c r="A18828">
        <v>-0.437052787439553</v>
      </c>
    </row>
    <row r="18829" spans="1:1" x14ac:dyDescent="0.2">
      <c r="A18829">
        <v>-3.1351332140548201E-2</v>
      </c>
    </row>
    <row r="18830" spans="1:1" x14ac:dyDescent="0.2">
      <c r="A18830">
        <v>-0.146433313992162</v>
      </c>
    </row>
    <row r="18831" spans="1:1" x14ac:dyDescent="0.2">
      <c r="A18831">
        <v>0.13336805746149</v>
      </c>
    </row>
    <row r="18832" spans="1:1" x14ac:dyDescent="0.2">
      <c r="A18832">
        <v>-0.101382052341984</v>
      </c>
    </row>
    <row r="18833" spans="1:1" x14ac:dyDescent="0.2">
      <c r="A18833">
        <v>-0.31425434123365598</v>
      </c>
    </row>
    <row r="18834" spans="1:1" x14ac:dyDescent="0.2">
      <c r="A18834">
        <v>5.4151068044495801E-3</v>
      </c>
    </row>
    <row r="18835" spans="1:1" x14ac:dyDescent="0.2">
      <c r="A18835">
        <v>0.27479303282481898</v>
      </c>
    </row>
    <row r="18836" spans="1:1" x14ac:dyDescent="0.2">
      <c r="A18836">
        <v>0.33930164432203103</v>
      </c>
    </row>
    <row r="18837" spans="1:1" x14ac:dyDescent="0.2">
      <c r="A18837">
        <v>-6.9552789128144096E-2</v>
      </c>
    </row>
    <row r="18838" spans="1:1" x14ac:dyDescent="0.2">
      <c r="A18838">
        <v>-4.7691349582455501E-2</v>
      </c>
    </row>
    <row r="18839" spans="1:1" x14ac:dyDescent="0.2">
      <c r="A18839">
        <v>-0.110582462465401</v>
      </c>
    </row>
    <row r="18840" spans="1:1" x14ac:dyDescent="0.2">
      <c r="A18840">
        <v>0.20742331792042901</v>
      </c>
    </row>
    <row r="18841" spans="1:1" x14ac:dyDescent="0.2">
      <c r="A18841">
        <v>0.21921386751192401</v>
      </c>
    </row>
    <row r="18842" spans="1:1" x14ac:dyDescent="0.2">
      <c r="A18842">
        <v>0.37953701882372698</v>
      </c>
    </row>
    <row r="18843" spans="1:1" x14ac:dyDescent="0.2">
      <c r="A18843">
        <v>-0.30332125917627101</v>
      </c>
    </row>
    <row r="18844" spans="1:1" x14ac:dyDescent="0.2">
      <c r="A18844">
        <v>-0.24717520617439301</v>
      </c>
    </row>
    <row r="18845" spans="1:1" x14ac:dyDescent="0.2">
      <c r="A18845">
        <v>1.56126495504569E-3</v>
      </c>
    </row>
    <row r="18846" spans="1:1" x14ac:dyDescent="0.2">
      <c r="A18846">
        <v>9.0619450446636302E-2</v>
      </c>
    </row>
    <row r="18847" spans="1:1" x14ac:dyDescent="0.2">
      <c r="A18847">
        <v>-9.8513145180357503E-2</v>
      </c>
    </row>
    <row r="18848" spans="1:1" x14ac:dyDescent="0.2">
      <c r="A18848">
        <v>-0.14128525134008299</v>
      </c>
    </row>
    <row r="18849" spans="1:1" x14ac:dyDescent="0.2">
      <c r="A18849">
        <v>0.26883158563580101</v>
      </c>
    </row>
    <row r="18850" spans="1:1" x14ac:dyDescent="0.2">
      <c r="A18850">
        <v>0.13387487812829801</v>
      </c>
    </row>
    <row r="18851" spans="1:1" x14ac:dyDescent="0.2">
      <c r="A18851">
        <v>-0.36642242889540499</v>
      </c>
    </row>
    <row r="18852" spans="1:1" x14ac:dyDescent="0.2">
      <c r="A18852">
        <v>0.21141671563115599</v>
      </c>
    </row>
    <row r="18853" spans="1:1" x14ac:dyDescent="0.2">
      <c r="A18853">
        <v>0.38652528895032501</v>
      </c>
    </row>
    <row r="18854" spans="1:1" x14ac:dyDescent="0.2">
      <c r="A18854">
        <v>-0.318473221487167</v>
      </c>
    </row>
    <row r="18855" spans="1:1" x14ac:dyDescent="0.2">
      <c r="A18855">
        <v>-0.639677773795573</v>
      </c>
    </row>
    <row r="18856" spans="1:1" x14ac:dyDescent="0.2">
      <c r="A18856">
        <v>-0.53134637961458397</v>
      </c>
    </row>
    <row r="18857" spans="1:1" x14ac:dyDescent="0.2">
      <c r="A18857">
        <v>1.6698780959371801E-2</v>
      </c>
    </row>
    <row r="18858" spans="1:1" x14ac:dyDescent="0.2">
      <c r="A18858">
        <v>-3.0195653542034102E-3</v>
      </c>
    </row>
    <row r="18859" spans="1:1" x14ac:dyDescent="0.2">
      <c r="A18859">
        <v>-0.21798396161612099</v>
      </c>
    </row>
    <row r="18860" spans="1:1" x14ac:dyDescent="0.2">
      <c r="A18860">
        <v>0.19820178728431201</v>
      </c>
    </row>
    <row r="18861" spans="1:1" x14ac:dyDescent="0.2">
      <c r="A18861">
        <v>0.249252605051245</v>
      </c>
    </row>
    <row r="18862" spans="1:1" x14ac:dyDescent="0.2">
      <c r="A18862">
        <v>1.6733609740435199E-2</v>
      </c>
    </row>
    <row r="18863" spans="1:1" x14ac:dyDescent="0.2">
      <c r="A18863">
        <v>-0.56142124020908302</v>
      </c>
    </row>
    <row r="18864" spans="1:1" x14ac:dyDescent="0.2">
      <c r="A18864">
        <v>-0.33427916770083899</v>
      </c>
    </row>
    <row r="18865" spans="1:1" x14ac:dyDescent="0.2">
      <c r="A18865">
        <v>0.40273144200501299</v>
      </c>
    </row>
    <row r="18866" spans="1:1" x14ac:dyDescent="0.2">
      <c r="A18866">
        <v>0.212313336258799</v>
      </c>
    </row>
    <row r="18867" spans="1:1" x14ac:dyDescent="0.2">
      <c r="A18867">
        <v>-0.38499424826342099</v>
      </c>
    </row>
    <row r="18868" spans="1:1" x14ac:dyDescent="0.2">
      <c r="A18868">
        <v>6.6156989117803197E-2</v>
      </c>
    </row>
    <row r="18869" spans="1:1" x14ac:dyDescent="0.2">
      <c r="A18869">
        <v>-4.3744456817082202E-2</v>
      </c>
    </row>
    <row r="18870" spans="1:1" x14ac:dyDescent="0.2">
      <c r="A18870">
        <v>-0.43148246197449203</v>
      </c>
    </row>
    <row r="18871" spans="1:1" x14ac:dyDescent="0.2">
      <c r="A18871">
        <v>-0.48883758253830101</v>
      </c>
    </row>
    <row r="18872" spans="1:1" x14ac:dyDescent="0.2">
      <c r="A18872">
        <v>0.25859362061628099</v>
      </c>
    </row>
    <row r="18873" spans="1:1" x14ac:dyDescent="0.2">
      <c r="A18873">
        <v>0.14755533927706699</v>
      </c>
    </row>
    <row r="18874" spans="1:1" x14ac:dyDescent="0.2">
      <c r="A18874">
        <v>1.3205819801653199E-2</v>
      </c>
    </row>
    <row r="18875" spans="1:1" x14ac:dyDescent="0.2">
      <c r="A18875">
        <v>-0.27884641634019902</v>
      </c>
    </row>
    <row r="18876" spans="1:1" x14ac:dyDescent="0.2">
      <c r="A18876">
        <v>5.8626806940009803E-2</v>
      </c>
    </row>
    <row r="18877" spans="1:1" x14ac:dyDescent="0.2">
      <c r="A18877">
        <v>8.2822820857015506E-2</v>
      </c>
    </row>
    <row r="18878" spans="1:1" x14ac:dyDescent="0.2">
      <c r="A18878">
        <v>-0.25569674463877301</v>
      </c>
    </row>
    <row r="18879" spans="1:1" x14ac:dyDescent="0.2">
      <c r="A18879">
        <v>0.169683656895705</v>
      </c>
    </row>
    <row r="18880" spans="1:1" x14ac:dyDescent="0.2">
      <c r="A18880">
        <v>-0.33282609354515302</v>
      </c>
    </row>
    <row r="18881" spans="1:1" x14ac:dyDescent="0.2">
      <c r="A18881">
        <v>-0.28217659217554902</v>
      </c>
    </row>
    <row r="18882" spans="1:1" x14ac:dyDescent="0.2">
      <c r="A18882">
        <v>2.8332275228862901E-2</v>
      </c>
    </row>
    <row r="18883" spans="1:1" x14ac:dyDescent="0.2">
      <c r="A18883">
        <v>-0.40076856441692998</v>
      </c>
    </row>
    <row r="18884" spans="1:1" x14ac:dyDescent="0.2">
      <c r="A18884">
        <v>0.19258047616563401</v>
      </c>
    </row>
    <row r="18885" spans="1:1" x14ac:dyDescent="0.2">
      <c r="A18885">
        <v>0.42653382249410399</v>
      </c>
    </row>
    <row r="18886" spans="1:1" x14ac:dyDescent="0.2">
      <c r="A18886">
        <v>-0.124435273653483</v>
      </c>
    </row>
    <row r="18887" spans="1:1" x14ac:dyDescent="0.2">
      <c r="A18887">
        <v>-7.6708154103824394E-2</v>
      </c>
    </row>
    <row r="18888" spans="1:1" x14ac:dyDescent="0.2">
      <c r="A18888">
        <v>-0.22230263175750101</v>
      </c>
    </row>
    <row r="18889" spans="1:1" x14ac:dyDescent="0.2">
      <c r="A18889">
        <v>3.7380019733262597E-2</v>
      </c>
    </row>
    <row r="18890" spans="1:1" x14ac:dyDescent="0.2">
      <c r="A18890">
        <v>0.101831470337868</v>
      </c>
    </row>
    <row r="18891" spans="1:1" x14ac:dyDescent="0.2">
      <c r="A18891">
        <v>0.40092152325202901</v>
      </c>
    </row>
    <row r="18892" spans="1:1" x14ac:dyDescent="0.2">
      <c r="A18892">
        <v>0.51905881106179297</v>
      </c>
    </row>
    <row r="18893" spans="1:1" x14ac:dyDescent="0.2">
      <c r="A18893">
        <v>0.43283112808900798</v>
      </c>
    </row>
    <row r="18894" spans="1:1" x14ac:dyDescent="0.2">
      <c r="A18894">
        <v>0.11573413513224701</v>
      </c>
    </row>
    <row r="18895" spans="1:1" x14ac:dyDescent="0.2">
      <c r="A18895">
        <v>-0.29015814635952603</v>
      </c>
    </row>
    <row r="18896" spans="1:1" x14ac:dyDescent="0.2">
      <c r="A18896">
        <v>-0.525824515395928</v>
      </c>
    </row>
    <row r="18897" spans="1:1" x14ac:dyDescent="0.2">
      <c r="A18897">
        <v>0.42343570844564299</v>
      </c>
    </row>
    <row r="18898" spans="1:1" x14ac:dyDescent="0.2">
      <c r="A18898">
        <v>0.15511951577794</v>
      </c>
    </row>
    <row r="18899" spans="1:1" x14ac:dyDescent="0.2">
      <c r="A18899">
        <v>-0.49220588666864401</v>
      </c>
    </row>
    <row r="18900" spans="1:1" x14ac:dyDescent="0.2">
      <c r="A18900">
        <v>-0.23748187670033499</v>
      </c>
    </row>
    <row r="18901" spans="1:1" x14ac:dyDescent="0.2">
      <c r="A18901">
        <v>0.13298455935568201</v>
      </c>
    </row>
    <row r="18902" spans="1:1" x14ac:dyDescent="0.2">
      <c r="A18902">
        <v>9.5400486114797498E-2</v>
      </c>
    </row>
    <row r="18903" spans="1:1" x14ac:dyDescent="0.2">
      <c r="A18903">
        <v>-0.42799299108775701</v>
      </c>
    </row>
    <row r="18904" spans="1:1" x14ac:dyDescent="0.2">
      <c r="A18904">
        <v>-0.18508895498648401</v>
      </c>
    </row>
    <row r="18905" spans="1:1" x14ac:dyDescent="0.2">
      <c r="A18905">
        <v>0.30903568618493599</v>
      </c>
    </row>
    <row r="18906" spans="1:1" x14ac:dyDescent="0.2">
      <c r="A18906">
        <v>1.30084872523007E-2</v>
      </c>
    </row>
    <row r="18907" spans="1:1" x14ac:dyDescent="0.2">
      <c r="A18907">
        <v>0.33638810417482701</v>
      </c>
    </row>
    <row r="18908" spans="1:1" x14ac:dyDescent="0.2">
      <c r="A18908">
        <v>-0.30417873462388301</v>
      </c>
    </row>
    <row r="18909" spans="1:1" x14ac:dyDescent="0.2">
      <c r="A18909">
        <v>0.33168946305888197</v>
      </c>
    </row>
    <row r="18910" spans="1:1" x14ac:dyDescent="0.2">
      <c r="A18910">
        <v>-0.14938246281689899</v>
      </c>
    </row>
    <row r="18911" spans="1:1" x14ac:dyDescent="0.2">
      <c r="A18911">
        <v>-0.43464657733880002</v>
      </c>
    </row>
    <row r="18912" spans="1:1" x14ac:dyDescent="0.2">
      <c r="A18912">
        <v>0.19120041927027301</v>
      </c>
    </row>
    <row r="18913" spans="1:1" x14ac:dyDescent="0.2">
      <c r="A18913">
        <v>0.45497329329529701</v>
      </c>
    </row>
    <row r="18914" spans="1:1" x14ac:dyDescent="0.2">
      <c r="A18914">
        <v>-0.13441408105448099</v>
      </c>
    </row>
    <row r="18915" spans="1:1" x14ac:dyDescent="0.2">
      <c r="A18915">
        <v>9.1323073458147497E-2</v>
      </c>
    </row>
    <row r="18916" spans="1:1" x14ac:dyDescent="0.2">
      <c r="A18916">
        <v>0.17716196086013</v>
      </c>
    </row>
    <row r="18917" spans="1:1" x14ac:dyDescent="0.2">
      <c r="A18917">
        <v>-0.13949976136023201</v>
      </c>
    </row>
    <row r="18918" spans="1:1" x14ac:dyDescent="0.2">
      <c r="A18918">
        <v>-5.7421139268536203E-2</v>
      </c>
    </row>
    <row r="18919" spans="1:1" x14ac:dyDescent="0.2">
      <c r="A18919">
        <v>0.33206215486089602</v>
      </c>
    </row>
    <row r="18920" spans="1:1" x14ac:dyDescent="0.2">
      <c r="A18920">
        <v>1.63772409945207E-2</v>
      </c>
    </row>
    <row r="18921" spans="1:1" x14ac:dyDescent="0.2">
      <c r="A18921">
        <v>-0.14408964721503301</v>
      </c>
    </row>
    <row r="18922" spans="1:1" x14ac:dyDescent="0.2">
      <c r="A18922">
        <v>0.26644976099216999</v>
      </c>
    </row>
    <row r="18923" spans="1:1" x14ac:dyDescent="0.2">
      <c r="A18923">
        <v>0.22832311721340501</v>
      </c>
    </row>
    <row r="18924" spans="1:1" x14ac:dyDescent="0.2">
      <c r="A18924">
        <v>-3.8726368232875903E-2</v>
      </c>
    </row>
    <row r="18925" spans="1:1" x14ac:dyDescent="0.2">
      <c r="A18925">
        <v>-6.4444372809861102E-3</v>
      </c>
    </row>
    <row r="18926" spans="1:1" x14ac:dyDescent="0.2">
      <c r="A18926">
        <v>0.32385675310534501</v>
      </c>
    </row>
    <row r="18927" spans="1:1" x14ac:dyDescent="0.2">
      <c r="A18927">
        <v>-0.38042103220106699</v>
      </c>
    </row>
    <row r="18928" spans="1:1" x14ac:dyDescent="0.2">
      <c r="A18928">
        <v>0.65904016994585102</v>
      </c>
    </row>
    <row r="18929" spans="1:1" x14ac:dyDescent="0.2">
      <c r="A18929">
        <v>-0.360926237952233</v>
      </c>
    </row>
    <row r="18930" spans="1:1" x14ac:dyDescent="0.2">
      <c r="A18930">
        <v>0.37357498416129398</v>
      </c>
    </row>
    <row r="18931" spans="1:1" x14ac:dyDescent="0.2">
      <c r="A18931">
        <v>0.11599360054435701</v>
      </c>
    </row>
    <row r="18932" spans="1:1" x14ac:dyDescent="0.2">
      <c r="A18932">
        <v>-0.744676386932977</v>
      </c>
    </row>
    <row r="18933" spans="1:1" x14ac:dyDescent="0.2">
      <c r="A18933">
        <v>-9.8396197778404901E-2</v>
      </c>
    </row>
    <row r="18934" spans="1:1" x14ac:dyDescent="0.2">
      <c r="A18934">
        <v>-0.22202231364226499</v>
      </c>
    </row>
    <row r="18935" spans="1:1" x14ac:dyDescent="0.2">
      <c r="A18935">
        <v>0.16795370366625301</v>
      </c>
    </row>
    <row r="18936" spans="1:1" x14ac:dyDescent="0.2">
      <c r="A18936">
        <v>-0.305997027944727</v>
      </c>
    </row>
    <row r="18937" spans="1:1" x14ac:dyDescent="0.2">
      <c r="A18937">
        <v>-0.42172916585478698</v>
      </c>
    </row>
    <row r="18938" spans="1:1" x14ac:dyDescent="0.2">
      <c r="A18938">
        <v>-5.1448348490571998E-2</v>
      </c>
    </row>
    <row r="18939" spans="1:1" x14ac:dyDescent="0.2">
      <c r="A18939">
        <v>0.32060910260324899</v>
      </c>
    </row>
    <row r="18940" spans="1:1" x14ac:dyDescent="0.2">
      <c r="A18940">
        <v>0.70086803535351605</v>
      </c>
    </row>
    <row r="18941" spans="1:1" x14ac:dyDescent="0.2">
      <c r="A18941">
        <v>0.226561730511845</v>
      </c>
    </row>
    <row r="18942" spans="1:1" x14ac:dyDescent="0.2">
      <c r="A18942">
        <v>-0.102060476055145</v>
      </c>
    </row>
    <row r="18943" spans="1:1" x14ac:dyDescent="0.2">
      <c r="A18943">
        <v>7.18200341729896E-2</v>
      </c>
    </row>
    <row r="18944" spans="1:1" x14ac:dyDescent="0.2">
      <c r="A18944">
        <v>-0.11971310028090799</v>
      </c>
    </row>
    <row r="18945" spans="1:1" x14ac:dyDescent="0.2">
      <c r="A18945">
        <v>-0.234043454983485</v>
      </c>
    </row>
    <row r="18946" spans="1:1" x14ac:dyDescent="0.2">
      <c r="A18946">
        <v>5.5239148882212798E-2</v>
      </c>
    </row>
    <row r="18947" spans="1:1" x14ac:dyDescent="0.2">
      <c r="A18947">
        <v>6.4765777932799001E-2</v>
      </c>
    </row>
    <row r="18948" spans="1:1" x14ac:dyDescent="0.2">
      <c r="A18948">
        <v>-0.30300146892841301</v>
      </c>
    </row>
    <row r="18949" spans="1:1" x14ac:dyDescent="0.2">
      <c r="A18949" s="2">
        <v>-4.7682755623136298E-4</v>
      </c>
    </row>
    <row r="18950" spans="1:1" x14ac:dyDescent="0.2">
      <c r="A18950">
        <v>-3.1910205534273199E-2</v>
      </c>
    </row>
    <row r="18951" spans="1:1" x14ac:dyDescent="0.2">
      <c r="A18951">
        <v>0.37281472192357301</v>
      </c>
    </row>
    <row r="18952" spans="1:1" x14ac:dyDescent="0.2">
      <c r="A18952">
        <v>-0.46734414250430401</v>
      </c>
    </row>
    <row r="18953" spans="1:1" x14ac:dyDescent="0.2">
      <c r="A18953">
        <v>0.46726259365557599</v>
      </c>
    </row>
    <row r="18954" spans="1:1" x14ac:dyDescent="0.2">
      <c r="A18954">
        <v>9.5649651062505295E-2</v>
      </c>
    </row>
    <row r="18955" spans="1:1" x14ac:dyDescent="0.2">
      <c r="A18955" s="2">
        <v>7.6655878236952895E-4</v>
      </c>
    </row>
    <row r="18956" spans="1:1" x14ac:dyDescent="0.2">
      <c r="A18956">
        <v>-3.1747806099263497E-2</v>
      </c>
    </row>
    <row r="18957" spans="1:1" x14ac:dyDescent="0.2">
      <c r="A18957">
        <v>0.34021786273794602</v>
      </c>
    </row>
    <row r="18958" spans="1:1" x14ac:dyDescent="0.2">
      <c r="A18958">
        <v>-0.21173311931656</v>
      </c>
    </row>
    <row r="18959" spans="1:1" x14ac:dyDescent="0.2">
      <c r="A18959">
        <v>0.214525796127708</v>
      </c>
    </row>
    <row r="18960" spans="1:1" x14ac:dyDescent="0.2">
      <c r="A18960">
        <v>-9.5498427366894706E-2</v>
      </c>
    </row>
    <row r="18961" spans="1:1" x14ac:dyDescent="0.2">
      <c r="A18961">
        <v>-0.63385777192065995</v>
      </c>
    </row>
    <row r="18962" spans="1:1" x14ac:dyDescent="0.2">
      <c r="A18962">
        <v>-0.426264966878598</v>
      </c>
    </row>
    <row r="18963" spans="1:1" x14ac:dyDescent="0.2">
      <c r="A18963">
        <v>0.157629177635592</v>
      </c>
    </row>
    <row r="18964" spans="1:1" x14ac:dyDescent="0.2">
      <c r="A18964">
        <v>-6.8318438551338498E-2</v>
      </c>
    </row>
    <row r="18965" spans="1:1" x14ac:dyDescent="0.2">
      <c r="A18965">
        <v>0.11796120811602399</v>
      </c>
    </row>
    <row r="18966" spans="1:1" x14ac:dyDescent="0.2">
      <c r="A18966">
        <v>-0.26024168575765899</v>
      </c>
    </row>
    <row r="18967" spans="1:1" x14ac:dyDescent="0.2">
      <c r="A18967">
        <v>-0.32593986324005703</v>
      </c>
    </row>
    <row r="18968" spans="1:1" x14ac:dyDescent="0.2">
      <c r="A18968">
        <v>-0.61509212776727895</v>
      </c>
    </row>
    <row r="18969" spans="1:1" x14ac:dyDescent="0.2">
      <c r="A18969">
        <v>-0.55897093336665604</v>
      </c>
    </row>
    <row r="18970" spans="1:1" x14ac:dyDescent="0.2">
      <c r="A18970">
        <v>-0.26738621319203598</v>
      </c>
    </row>
    <row r="18971" spans="1:1" x14ac:dyDescent="0.2">
      <c r="A18971">
        <v>0.117804920195486</v>
      </c>
    </row>
    <row r="18972" spans="1:1" x14ac:dyDescent="0.2">
      <c r="A18972">
        <v>-0.408325514224265</v>
      </c>
    </row>
    <row r="18973" spans="1:1" x14ac:dyDescent="0.2">
      <c r="A18973">
        <v>0.250228401309947</v>
      </c>
    </row>
    <row r="18974" spans="1:1" x14ac:dyDescent="0.2">
      <c r="A18974">
        <v>0.103019081063253</v>
      </c>
    </row>
    <row r="18975" spans="1:1" x14ac:dyDescent="0.2">
      <c r="A18975">
        <v>0.14364161387378999</v>
      </c>
    </row>
    <row r="18976" spans="1:1" x14ac:dyDescent="0.2">
      <c r="A18976">
        <v>6.6128985524162395E-2</v>
      </c>
    </row>
    <row r="18977" spans="1:1" x14ac:dyDescent="0.2">
      <c r="A18977">
        <v>-0.47807809793808098</v>
      </c>
    </row>
    <row r="18978" spans="1:1" x14ac:dyDescent="0.2">
      <c r="A18978">
        <v>7.7057715780071007E-2</v>
      </c>
    </row>
    <row r="18979" spans="1:1" x14ac:dyDescent="0.2">
      <c r="A18979">
        <v>-1.8462289208405901E-3</v>
      </c>
    </row>
    <row r="18980" spans="1:1" x14ac:dyDescent="0.2">
      <c r="A18980">
        <v>0.17067543592991</v>
      </c>
    </row>
    <row r="18981" spans="1:1" x14ac:dyDescent="0.2">
      <c r="A18981">
        <v>-0.39670834738412503</v>
      </c>
    </row>
    <row r="18982" spans="1:1" x14ac:dyDescent="0.2">
      <c r="A18982">
        <v>-0.42966833407132199</v>
      </c>
    </row>
    <row r="18983" spans="1:1" x14ac:dyDescent="0.2">
      <c r="A18983">
        <v>0.24224237183220901</v>
      </c>
    </row>
    <row r="18984" spans="1:1" x14ac:dyDescent="0.2">
      <c r="A18984">
        <v>-0.16851451524327299</v>
      </c>
    </row>
    <row r="18985" spans="1:1" x14ac:dyDescent="0.2">
      <c r="A18985">
        <v>3.6486292531935499E-2</v>
      </c>
    </row>
    <row r="18986" spans="1:1" x14ac:dyDescent="0.2">
      <c r="A18986">
        <v>0.32619553308659799</v>
      </c>
    </row>
    <row r="18987" spans="1:1" x14ac:dyDescent="0.2">
      <c r="A18987">
        <v>0.178183326396673</v>
      </c>
    </row>
    <row r="18988" spans="1:1" x14ac:dyDescent="0.2">
      <c r="A18988">
        <v>-2.3382918118773299E-2</v>
      </c>
    </row>
    <row r="18989" spans="1:1" x14ac:dyDescent="0.2">
      <c r="A18989">
        <v>-7.0295476726912401E-2</v>
      </c>
    </row>
    <row r="18990" spans="1:1" x14ac:dyDescent="0.2">
      <c r="A18990">
        <v>-0.31010834204492999</v>
      </c>
    </row>
    <row r="18991" spans="1:1" x14ac:dyDescent="0.2">
      <c r="A18991">
        <v>-0.46263463802404797</v>
      </c>
    </row>
    <row r="18992" spans="1:1" x14ac:dyDescent="0.2">
      <c r="A18992">
        <v>-0.398964088487479</v>
      </c>
    </row>
    <row r="18993" spans="1:1" x14ac:dyDescent="0.2">
      <c r="A18993">
        <v>0.11381256248555199</v>
      </c>
    </row>
    <row r="18994" spans="1:1" x14ac:dyDescent="0.2">
      <c r="A18994">
        <v>0.30572072239162201</v>
      </c>
    </row>
    <row r="18995" spans="1:1" x14ac:dyDescent="0.2">
      <c r="A18995">
        <v>-0.34815175972899398</v>
      </c>
    </row>
    <row r="18996" spans="1:1" x14ac:dyDescent="0.2">
      <c r="A18996">
        <v>1.11312876951087E-2</v>
      </c>
    </row>
    <row r="18997" spans="1:1" x14ac:dyDescent="0.2">
      <c r="A18997">
        <v>-0.35161489760405901</v>
      </c>
    </row>
    <row r="18998" spans="1:1" x14ac:dyDescent="0.2">
      <c r="A18998">
        <v>0.16826236378147399</v>
      </c>
    </row>
    <row r="18999" spans="1:1" x14ac:dyDescent="0.2">
      <c r="A18999">
        <v>-0.22049565578609601</v>
      </c>
    </row>
    <row r="19000" spans="1:1" x14ac:dyDescent="0.2">
      <c r="A19000">
        <v>-0.35076930032329401</v>
      </c>
    </row>
    <row r="19001" spans="1:1" x14ac:dyDescent="0.2">
      <c r="A19001">
        <v>0.36874388559552601</v>
      </c>
    </row>
    <row r="19002" spans="1:1" x14ac:dyDescent="0.2">
      <c r="A19002">
        <v>0.17050771174915</v>
      </c>
    </row>
    <row r="19003" spans="1:1" x14ac:dyDescent="0.2">
      <c r="A19003">
        <v>-0.211765341223389</v>
      </c>
    </row>
    <row r="19004" spans="1:1" x14ac:dyDescent="0.2">
      <c r="A19004">
        <v>-0.17987126621803601</v>
      </c>
    </row>
    <row r="19005" spans="1:1" x14ac:dyDescent="0.2">
      <c r="A19005">
        <v>0.14998258450799701</v>
      </c>
    </row>
    <row r="19006" spans="1:1" x14ac:dyDescent="0.2">
      <c r="A19006">
        <v>0.34197090819165499</v>
      </c>
    </row>
    <row r="19007" spans="1:1" x14ac:dyDescent="0.2">
      <c r="A19007">
        <v>-0.37097126470688901</v>
      </c>
    </row>
    <row r="19008" spans="1:1" x14ac:dyDescent="0.2">
      <c r="A19008">
        <v>-0.15341392676410201</v>
      </c>
    </row>
    <row r="19009" spans="1:1" x14ac:dyDescent="0.2">
      <c r="A19009">
        <v>-0.418921843650013</v>
      </c>
    </row>
    <row r="19010" spans="1:1" x14ac:dyDescent="0.2">
      <c r="A19010">
        <v>-0.17718245183290399</v>
      </c>
    </row>
    <row r="19011" spans="1:1" x14ac:dyDescent="0.2">
      <c r="A19011">
        <v>-0.29396246113872498</v>
      </c>
    </row>
    <row r="19012" spans="1:1" x14ac:dyDescent="0.2">
      <c r="A19012">
        <v>0.21341788394927899</v>
      </c>
    </row>
    <row r="19013" spans="1:1" x14ac:dyDescent="0.2">
      <c r="A19013">
        <v>-0.52921810274939496</v>
      </c>
    </row>
    <row r="19014" spans="1:1" x14ac:dyDescent="0.2">
      <c r="A19014">
        <v>0.121511411383871</v>
      </c>
    </row>
    <row r="19015" spans="1:1" x14ac:dyDescent="0.2">
      <c r="A19015">
        <v>-2.0320821750960699E-2</v>
      </c>
    </row>
    <row r="19016" spans="1:1" x14ac:dyDescent="0.2">
      <c r="A19016">
        <v>0.18211994743615101</v>
      </c>
    </row>
    <row r="19017" spans="1:1" x14ac:dyDescent="0.2">
      <c r="A19017">
        <v>-9.6993452455650594E-2</v>
      </c>
    </row>
    <row r="19018" spans="1:1" x14ac:dyDescent="0.2">
      <c r="A19018">
        <v>0.124221895228859</v>
      </c>
    </row>
    <row r="19019" spans="1:1" x14ac:dyDescent="0.2">
      <c r="A19019">
        <v>0.264946507735345</v>
      </c>
    </row>
    <row r="19020" spans="1:1" x14ac:dyDescent="0.2">
      <c r="A19020">
        <v>0.58492101920190998</v>
      </c>
    </row>
    <row r="19021" spans="1:1" x14ac:dyDescent="0.2">
      <c r="A19021">
        <v>0.240837346796062</v>
      </c>
    </row>
    <row r="19022" spans="1:1" x14ac:dyDescent="0.2">
      <c r="A19022">
        <v>-0.16193826098552</v>
      </c>
    </row>
    <row r="19023" spans="1:1" x14ac:dyDescent="0.2">
      <c r="A19023">
        <v>0.73070069988027198</v>
      </c>
    </row>
    <row r="19024" spans="1:1" x14ac:dyDescent="0.2">
      <c r="A19024">
        <v>0.44823914196880299</v>
      </c>
    </row>
    <row r="19025" spans="1:1" x14ac:dyDescent="0.2">
      <c r="A19025">
        <v>-0.25835719640716298</v>
      </c>
    </row>
    <row r="19026" spans="1:1" x14ac:dyDescent="0.2">
      <c r="A19026">
        <v>4.4249653758182197E-2</v>
      </c>
    </row>
    <row r="19027" spans="1:1" x14ac:dyDescent="0.2">
      <c r="A19027">
        <v>0.54630162100655</v>
      </c>
    </row>
    <row r="19028" spans="1:1" x14ac:dyDescent="0.2">
      <c r="A19028">
        <v>4.5582562215508202E-2</v>
      </c>
    </row>
    <row r="19029" spans="1:1" x14ac:dyDescent="0.2">
      <c r="A19029">
        <v>3.7200103552817297E-2</v>
      </c>
    </row>
    <row r="19030" spans="1:1" x14ac:dyDescent="0.2">
      <c r="A19030">
        <v>0.30172401891946299</v>
      </c>
    </row>
    <row r="19031" spans="1:1" x14ac:dyDescent="0.2">
      <c r="A19031">
        <v>-0.66251285400360604</v>
      </c>
    </row>
    <row r="19032" spans="1:1" x14ac:dyDescent="0.2">
      <c r="A19032">
        <v>-0.41634106064882098</v>
      </c>
    </row>
    <row r="19033" spans="1:1" x14ac:dyDescent="0.2">
      <c r="A19033">
        <v>-6.83904178933704E-2</v>
      </c>
    </row>
    <row r="19034" spans="1:1" x14ac:dyDescent="0.2">
      <c r="A19034">
        <v>1.0239504924579101E-2</v>
      </c>
    </row>
    <row r="19035" spans="1:1" x14ac:dyDescent="0.2">
      <c r="A19035">
        <v>-0.215625031150941</v>
      </c>
    </row>
    <row r="19036" spans="1:1" x14ac:dyDescent="0.2">
      <c r="A19036">
        <v>2.4126396651264401E-2</v>
      </c>
    </row>
    <row r="19037" spans="1:1" x14ac:dyDescent="0.2">
      <c r="A19037">
        <v>1.7765013762805901E-2</v>
      </c>
    </row>
    <row r="19038" spans="1:1" x14ac:dyDescent="0.2">
      <c r="A19038">
        <v>0.59968071233102604</v>
      </c>
    </row>
    <row r="19039" spans="1:1" x14ac:dyDescent="0.2">
      <c r="A19039">
        <v>-0.22452149219196399</v>
      </c>
    </row>
    <row r="19040" spans="1:1" x14ac:dyDescent="0.2">
      <c r="A19040">
        <v>0.142102968102993</v>
      </c>
    </row>
    <row r="19041" spans="1:1" x14ac:dyDescent="0.2">
      <c r="A19041">
        <v>0.419390169709974</v>
      </c>
    </row>
    <row r="19042" spans="1:1" x14ac:dyDescent="0.2">
      <c r="A19042">
        <v>5.7219209390888197E-2</v>
      </c>
    </row>
    <row r="19043" spans="1:1" x14ac:dyDescent="0.2">
      <c r="A19043">
        <v>1.9282052132264499E-2</v>
      </c>
    </row>
    <row r="19044" spans="1:1" x14ac:dyDescent="0.2">
      <c r="A19044">
        <v>0.16602427374484299</v>
      </c>
    </row>
    <row r="19045" spans="1:1" x14ac:dyDescent="0.2">
      <c r="A19045">
        <v>-0.14330503929595201</v>
      </c>
    </row>
    <row r="19046" spans="1:1" x14ac:dyDescent="0.2">
      <c r="A19046">
        <v>0.32623206639439201</v>
      </c>
    </row>
    <row r="19047" spans="1:1" x14ac:dyDescent="0.2">
      <c r="A19047">
        <v>-5.9378093183700797E-2</v>
      </c>
    </row>
    <row r="19048" spans="1:1" x14ac:dyDescent="0.2">
      <c r="A19048">
        <v>0.15074943598582399</v>
      </c>
    </row>
    <row r="19049" spans="1:1" x14ac:dyDescent="0.2">
      <c r="A19049">
        <v>6.9505517822574095E-2</v>
      </c>
    </row>
    <row r="19050" spans="1:1" x14ac:dyDescent="0.2">
      <c r="A19050">
        <v>-2.7734430960407098E-2</v>
      </c>
    </row>
    <row r="19051" spans="1:1" x14ac:dyDescent="0.2">
      <c r="A19051">
        <v>-0.391150935713452</v>
      </c>
    </row>
    <row r="19052" spans="1:1" x14ac:dyDescent="0.2">
      <c r="A19052">
        <v>5.1531174536910099E-2</v>
      </c>
    </row>
    <row r="19053" spans="1:1" x14ac:dyDescent="0.2">
      <c r="A19053">
        <v>0.22213384924994301</v>
      </c>
    </row>
    <row r="19054" spans="1:1" x14ac:dyDescent="0.2">
      <c r="A19054">
        <v>8.0088557770827004E-2</v>
      </c>
    </row>
    <row r="19055" spans="1:1" x14ac:dyDescent="0.2">
      <c r="A19055">
        <v>0.358031361591788</v>
      </c>
    </row>
    <row r="19056" spans="1:1" x14ac:dyDescent="0.2">
      <c r="A19056">
        <v>0.34254025343958</v>
      </c>
    </row>
    <row r="19057" spans="1:1" x14ac:dyDescent="0.2">
      <c r="A19057">
        <v>0.29600292749242102</v>
      </c>
    </row>
    <row r="19058" spans="1:1" x14ac:dyDescent="0.2">
      <c r="A19058">
        <v>0.23425696356439499</v>
      </c>
    </row>
    <row r="19059" spans="1:1" x14ac:dyDescent="0.2">
      <c r="A19059">
        <v>0.19135441706491499</v>
      </c>
    </row>
    <row r="19060" spans="1:1" x14ac:dyDescent="0.2">
      <c r="A19060">
        <v>0.33076908526454601</v>
      </c>
    </row>
    <row r="19061" spans="1:1" x14ac:dyDescent="0.2">
      <c r="A19061">
        <v>-0.445129533558352</v>
      </c>
    </row>
    <row r="19062" spans="1:1" x14ac:dyDescent="0.2">
      <c r="A19062">
        <v>0.566874962093039</v>
      </c>
    </row>
    <row r="19063" spans="1:1" x14ac:dyDescent="0.2">
      <c r="A19063" s="2">
        <v>-4.5571464465786003E-5</v>
      </c>
    </row>
    <row r="19064" spans="1:1" x14ac:dyDescent="0.2">
      <c r="A19064">
        <v>0.34424720607480103</v>
      </c>
    </row>
    <row r="19065" spans="1:1" x14ac:dyDescent="0.2">
      <c r="A19065">
        <v>-0.53733803680661396</v>
      </c>
    </row>
    <row r="19066" spans="1:1" x14ac:dyDescent="0.2">
      <c r="A19066">
        <v>5.19346831826073E-2</v>
      </c>
    </row>
    <row r="19067" spans="1:1" x14ac:dyDescent="0.2">
      <c r="A19067">
        <v>-2.14064128550999E-2</v>
      </c>
    </row>
    <row r="19068" spans="1:1" x14ac:dyDescent="0.2">
      <c r="A19068">
        <v>0.358381684630249</v>
      </c>
    </row>
    <row r="19069" spans="1:1" x14ac:dyDescent="0.2">
      <c r="A19069">
        <v>4.9541250055955402E-2</v>
      </c>
    </row>
    <row r="19070" spans="1:1" x14ac:dyDescent="0.2">
      <c r="A19070">
        <v>-0.26446798825151202</v>
      </c>
    </row>
    <row r="19071" spans="1:1" x14ac:dyDescent="0.2">
      <c r="A19071">
        <v>-3.5986884525966399E-2</v>
      </c>
    </row>
    <row r="19072" spans="1:1" x14ac:dyDescent="0.2">
      <c r="A19072">
        <v>0.13181384125030601</v>
      </c>
    </row>
    <row r="19073" spans="1:1" x14ac:dyDescent="0.2">
      <c r="A19073">
        <v>-0.24538878219302901</v>
      </c>
    </row>
    <row r="19074" spans="1:1" x14ac:dyDescent="0.2">
      <c r="A19074">
        <v>-0.198879840520618</v>
      </c>
    </row>
    <row r="19075" spans="1:1" x14ac:dyDescent="0.2">
      <c r="A19075">
        <v>0.133777946888986</v>
      </c>
    </row>
    <row r="19076" spans="1:1" x14ac:dyDescent="0.2">
      <c r="A19076">
        <v>0.17505666584666699</v>
      </c>
    </row>
    <row r="19077" spans="1:1" x14ac:dyDescent="0.2">
      <c r="A19077">
        <v>6.3103241286592907E-2</v>
      </c>
    </row>
    <row r="19078" spans="1:1" x14ac:dyDescent="0.2">
      <c r="A19078">
        <v>0.31926696242082198</v>
      </c>
    </row>
    <row r="19079" spans="1:1" x14ac:dyDescent="0.2">
      <c r="A19079">
        <v>0.54976229403391996</v>
      </c>
    </row>
    <row r="19080" spans="1:1" x14ac:dyDescent="0.2">
      <c r="A19080">
        <v>-0.43519185512744402</v>
      </c>
    </row>
    <row r="19081" spans="1:1" x14ac:dyDescent="0.2">
      <c r="A19081">
        <v>-0.18934392081016399</v>
      </c>
    </row>
    <row r="19082" spans="1:1" x14ac:dyDescent="0.2">
      <c r="A19082">
        <v>-5.1646020904020498E-2</v>
      </c>
    </row>
    <row r="19083" spans="1:1" x14ac:dyDescent="0.2">
      <c r="A19083">
        <v>-0.27329028582388698</v>
      </c>
    </row>
    <row r="19084" spans="1:1" x14ac:dyDescent="0.2">
      <c r="A19084">
        <v>0.15366698348890601</v>
      </c>
    </row>
    <row r="19085" spans="1:1" x14ac:dyDescent="0.2">
      <c r="A19085">
        <v>2.3090365104340201E-2</v>
      </c>
    </row>
    <row r="19086" spans="1:1" x14ac:dyDescent="0.2">
      <c r="A19086">
        <v>-0.223710811365537</v>
      </c>
    </row>
    <row r="19087" spans="1:1" x14ac:dyDescent="0.2">
      <c r="A19087">
        <v>0.225984087748582</v>
      </c>
    </row>
    <row r="19088" spans="1:1" x14ac:dyDescent="0.2">
      <c r="A19088">
        <v>2.3879833163289999E-2</v>
      </c>
    </row>
    <row r="19089" spans="1:1" x14ac:dyDescent="0.2">
      <c r="A19089">
        <v>-9.6769293133738804E-2</v>
      </c>
    </row>
    <row r="19090" spans="1:1" x14ac:dyDescent="0.2">
      <c r="A19090">
        <v>-0.467074302699021</v>
      </c>
    </row>
    <row r="19091" spans="1:1" x14ac:dyDescent="0.2">
      <c r="A19091">
        <v>-0.14413593266482499</v>
      </c>
    </row>
    <row r="19092" spans="1:1" x14ac:dyDescent="0.2">
      <c r="A19092">
        <v>-0.121000020253026</v>
      </c>
    </row>
    <row r="19093" spans="1:1" x14ac:dyDescent="0.2">
      <c r="A19093">
        <v>7.8969676853557894E-2</v>
      </c>
    </row>
    <row r="19094" spans="1:1" x14ac:dyDescent="0.2">
      <c r="A19094">
        <v>-0.162795879292673</v>
      </c>
    </row>
    <row r="19095" spans="1:1" x14ac:dyDescent="0.2">
      <c r="A19095">
        <v>-0.48716513797905298</v>
      </c>
    </row>
    <row r="19096" spans="1:1" x14ac:dyDescent="0.2">
      <c r="A19096">
        <v>-0.17207392503796501</v>
      </c>
    </row>
    <row r="19097" spans="1:1" x14ac:dyDescent="0.2">
      <c r="A19097">
        <v>-0.36158198698250499</v>
      </c>
    </row>
    <row r="19098" spans="1:1" x14ac:dyDescent="0.2">
      <c r="A19098">
        <v>0.29130127591362798</v>
      </c>
    </row>
    <row r="19099" spans="1:1" x14ac:dyDescent="0.2">
      <c r="A19099">
        <v>4.5759704296922103E-2</v>
      </c>
    </row>
    <row r="19100" spans="1:1" x14ac:dyDescent="0.2">
      <c r="A19100">
        <v>0.22284774086359799</v>
      </c>
    </row>
    <row r="19101" spans="1:1" x14ac:dyDescent="0.2">
      <c r="A19101">
        <v>0.323433884701193</v>
      </c>
    </row>
    <row r="19102" spans="1:1" x14ac:dyDescent="0.2">
      <c r="A19102">
        <v>-0.152031426054303</v>
      </c>
    </row>
    <row r="19103" spans="1:1" x14ac:dyDescent="0.2">
      <c r="A19103">
        <v>-1.79635402097451E-2</v>
      </c>
    </row>
    <row r="19104" spans="1:1" x14ac:dyDescent="0.2">
      <c r="A19104">
        <v>-0.114155750877003</v>
      </c>
    </row>
    <row r="19105" spans="1:1" x14ac:dyDescent="0.2">
      <c r="A19105">
        <v>5.9883174129518497E-2</v>
      </c>
    </row>
    <row r="19106" spans="1:1" x14ac:dyDescent="0.2">
      <c r="A19106">
        <v>-0.550818915680647</v>
      </c>
    </row>
    <row r="19107" spans="1:1" x14ac:dyDescent="0.2">
      <c r="A19107">
        <v>-0.12656275396219799</v>
      </c>
    </row>
    <row r="19108" spans="1:1" x14ac:dyDescent="0.2">
      <c r="A19108">
        <v>-0.43618207936671199</v>
      </c>
    </row>
    <row r="19109" spans="1:1" x14ac:dyDescent="0.2">
      <c r="A19109">
        <v>-0.23401341845277199</v>
      </c>
    </row>
    <row r="19110" spans="1:1" x14ac:dyDescent="0.2">
      <c r="A19110">
        <v>0.12445089678113599</v>
      </c>
    </row>
    <row r="19111" spans="1:1" x14ac:dyDescent="0.2">
      <c r="A19111">
        <v>-0.36839573044017598</v>
      </c>
    </row>
    <row r="19112" spans="1:1" x14ac:dyDescent="0.2">
      <c r="A19112">
        <v>-0.203611889527476</v>
      </c>
    </row>
    <row r="19113" spans="1:1" x14ac:dyDescent="0.2">
      <c r="A19113">
        <v>0.56154384576512995</v>
      </c>
    </row>
    <row r="19114" spans="1:1" x14ac:dyDescent="0.2">
      <c r="A19114">
        <v>-3.4274496772463602E-2</v>
      </c>
    </row>
    <row r="19115" spans="1:1" x14ac:dyDescent="0.2">
      <c r="A19115">
        <v>4.7942803614808002E-2</v>
      </c>
    </row>
    <row r="19116" spans="1:1" x14ac:dyDescent="0.2">
      <c r="A19116">
        <v>-1.1143913479666E-2</v>
      </c>
    </row>
    <row r="19117" spans="1:1" x14ac:dyDescent="0.2">
      <c r="A19117">
        <v>-0.64043857831644602</v>
      </c>
    </row>
    <row r="19118" spans="1:1" x14ac:dyDescent="0.2">
      <c r="A19118">
        <v>-2.1983857780807501E-2</v>
      </c>
    </row>
    <row r="19119" spans="1:1" x14ac:dyDescent="0.2">
      <c r="A19119">
        <v>0.28661640824831403</v>
      </c>
    </row>
    <row r="19120" spans="1:1" x14ac:dyDescent="0.2">
      <c r="A19120">
        <v>3.1586409804786497E-2</v>
      </c>
    </row>
    <row r="19121" spans="1:1" x14ac:dyDescent="0.2">
      <c r="A19121">
        <v>-2.0234218465058299E-2</v>
      </c>
    </row>
    <row r="19122" spans="1:1" x14ac:dyDescent="0.2">
      <c r="A19122">
        <v>0.17949590298426901</v>
      </c>
    </row>
    <row r="19123" spans="1:1" x14ac:dyDescent="0.2">
      <c r="A19123">
        <v>-0.28700651850173597</v>
      </c>
    </row>
    <row r="19124" spans="1:1" x14ac:dyDescent="0.2">
      <c r="A19124">
        <v>-8.5911279808006599E-2</v>
      </c>
    </row>
    <row r="19125" spans="1:1" x14ac:dyDescent="0.2">
      <c r="A19125">
        <v>0.23571252505878201</v>
      </c>
    </row>
    <row r="19126" spans="1:1" x14ac:dyDescent="0.2">
      <c r="A19126">
        <v>-0.37597922900624198</v>
      </c>
    </row>
    <row r="19127" spans="1:1" x14ac:dyDescent="0.2">
      <c r="A19127">
        <v>-7.1129739998234298E-2</v>
      </c>
    </row>
    <row r="19128" spans="1:1" x14ac:dyDescent="0.2">
      <c r="A19128">
        <v>0.37895361711334102</v>
      </c>
    </row>
    <row r="19129" spans="1:1" x14ac:dyDescent="0.2">
      <c r="A19129">
        <v>-0.108949338849233</v>
      </c>
    </row>
    <row r="19130" spans="1:1" x14ac:dyDescent="0.2">
      <c r="A19130">
        <v>-1.0291435825211999E-2</v>
      </c>
    </row>
    <row r="19131" spans="1:1" x14ac:dyDescent="0.2">
      <c r="A19131">
        <v>0.136249653090943</v>
      </c>
    </row>
    <row r="19132" spans="1:1" x14ac:dyDescent="0.2">
      <c r="A19132">
        <v>0.32782491049245999</v>
      </c>
    </row>
    <row r="19133" spans="1:1" x14ac:dyDescent="0.2">
      <c r="A19133">
        <v>0.60663733157245603</v>
      </c>
    </row>
    <row r="19134" spans="1:1" x14ac:dyDescent="0.2">
      <c r="A19134">
        <v>0.32052246599733702</v>
      </c>
    </row>
    <row r="19135" spans="1:1" x14ac:dyDescent="0.2">
      <c r="A19135">
        <v>0.31311382480129002</v>
      </c>
    </row>
    <row r="19136" spans="1:1" x14ac:dyDescent="0.2">
      <c r="A19136">
        <v>-1.3641214030335099E-2</v>
      </c>
    </row>
    <row r="19137" spans="1:1" x14ac:dyDescent="0.2">
      <c r="A19137">
        <v>-0.20810987942113299</v>
      </c>
    </row>
    <row r="19138" spans="1:1" x14ac:dyDescent="0.2">
      <c r="A19138">
        <v>0.25408242516990298</v>
      </c>
    </row>
    <row r="19139" spans="1:1" x14ac:dyDescent="0.2">
      <c r="A19139">
        <v>-0.16302463261087899</v>
      </c>
    </row>
    <row r="19140" spans="1:1" x14ac:dyDescent="0.2">
      <c r="A19140">
        <v>5.8164010127356502E-2</v>
      </c>
    </row>
    <row r="19141" spans="1:1" x14ac:dyDescent="0.2">
      <c r="A19141">
        <v>-0.60584633287557399</v>
      </c>
    </row>
    <row r="19142" spans="1:1" x14ac:dyDescent="0.2">
      <c r="A19142">
        <v>-0.42863217570011097</v>
      </c>
    </row>
    <row r="19143" spans="1:1" x14ac:dyDescent="0.2">
      <c r="A19143">
        <v>0.25341325733885001</v>
      </c>
    </row>
    <row r="19144" spans="1:1" x14ac:dyDescent="0.2">
      <c r="A19144">
        <v>0.115329287022173</v>
      </c>
    </row>
    <row r="19145" spans="1:1" x14ac:dyDescent="0.2">
      <c r="A19145">
        <v>2.09482617888818E-3</v>
      </c>
    </row>
    <row r="19146" spans="1:1" x14ac:dyDescent="0.2">
      <c r="A19146">
        <v>-3.1372009705374397E-2</v>
      </c>
    </row>
    <row r="19147" spans="1:1" x14ac:dyDescent="0.2">
      <c r="A19147">
        <v>0.63280956128555399</v>
      </c>
    </row>
    <row r="19148" spans="1:1" x14ac:dyDescent="0.2">
      <c r="A19148">
        <v>0.20566583944772099</v>
      </c>
    </row>
    <row r="19149" spans="1:1" x14ac:dyDescent="0.2">
      <c r="A19149">
        <v>-1.1977899986660301E-2</v>
      </c>
    </row>
    <row r="19150" spans="1:1" x14ac:dyDescent="0.2">
      <c r="A19150">
        <v>0.233379802238736</v>
      </c>
    </row>
    <row r="19151" spans="1:1" x14ac:dyDescent="0.2">
      <c r="A19151">
        <v>0.388966284724379</v>
      </c>
    </row>
    <row r="19152" spans="1:1" x14ac:dyDescent="0.2">
      <c r="A19152">
        <v>7.6052545225842497E-2</v>
      </c>
    </row>
    <row r="19153" spans="1:1" x14ac:dyDescent="0.2">
      <c r="A19153">
        <v>0.33420344318975098</v>
      </c>
    </row>
    <row r="19154" spans="1:1" x14ac:dyDescent="0.2">
      <c r="A19154">
        <v>6.4062385037602407E-2</v>
      </c>
    </row>
    <row r="19155" spans="1:1" x14ac:dyDescent="0.2">
      <c r="A19155">
        <v>-0.31435067687779999</v>
      </c>
    </row>
    <row r="19156" spans="1:1" x14ac:dyDescent="0.2">
      <c r="A19156">
        <v>-0.18952901262931701</v>
      </c>
    </row>
    <row r="19157" spans="1:1" x14ac:dyDescent="0.2">
      <c r="A19157">
        <v>-0.121450572378728</v>
      </c>
    </row>
    <row r="19158" spans="1:1" x14ac:dyDescent="0.2">
      <c r="A19158">
        <v>-0.22538003138087601</v>
      </c>
    </row>
    <row r="19159" spans="1:1" x14ac:dyDescent="0.2">
      <c r="A19159">
        <v>-0.76276438414591596</v>
      </c>
    </row>
    <row r="19160" spans="1:1" x14ac:dyDescent="0.2">
      <c r="A19160">
        <v>-0.116873870418643</v>
      </c>
    </row>
    <row r="19161" spans="1:1" x14ac:dyDescent="0.2">
      <c r="A19161">
        <v>-0.70111585313159497</v>
      </c>
    </row>
    <row r="19162" spans="1:1" x14ac:dyDescent="0.2">
      <c r="A19162">
        <v>-0.33984069210191897</v>
      </c>
    </row>
    <row r="19163" spans="1:1" x14ac:dyDescent="0.2">
      <c r="A19163">
        <v>-0.14875134872731899</v>
      </c>
    </row>
    <row r="19164" spans="1:1" x14ac:dyDescent="0.2">
      <c r="A19164">
        <v>-4.8162299593155697E-2</v>
      </c>
    </row>
    <row r="19165" spans="1:1" x14ac:dyDescent="0.2">
      <c r="A19165">
        <v>-9.8775509849784296E-2</v>
      </c>
    </row>
    <row r="19166" spans="1:1" x14ac:dyDescent="0.2">
      <c r="A19166">
        <v>-7.9994242152251593E-2</v>
      </c>
    </row>
    <row r="19167" spans="1:1" x14ac:dyDescent="0.2">
      <c r="A19167">
        <v>-0.23925178915929701</v>
      </c>
    </row>
    <row r="19168" spans="1:1" x14ac:dyDescent="0.2">
      <c r="A19168">
        <v>0.46926324322280299</v>
      </c>
    </row>
    <row r="19169" spans="1:1" x14ac:dyDescent="0.2">
      <c r="A19169">
        <v>0.44209793791063401</v>
      </c>
    </row>
    <row r="19170" spans="1:1" x14ac:dyDescent="0.2">
      <c r="A19170">
        <v>0.40071807981295399</v>
      </c>
    </row>
    <row r="19171" spans="1:1" x14ac:dyDescent="0.2">
      <c r="A19171">
        <v>-6.9658704483237993E-2</v>
      </c>
    </row>
    <row r="19172" spans="1:1" x14ac:dyDescent="0.2">
      <c r="A19172">
        <v>0.23577292902955199</v>
      </c>
    </row>
    <row r="19173" spans="1:1" x14ac:dyDescent="0.2">
      <c r="A19173">
        <v>0.246155155945222</v>
      </c>
    </row>
    <row r="19174" spans="1:1" x14ac:dyDescent="0.2">
      <c r="A19174">
        <v>0.154323300417088</v>
      </c>
    </row>
    <row r="19175" spans="1:1" x14ac:dyDescent="0.2">
      <c r="A19175">
        <v>-0.51393763973979101</v>
      </c>
    </row>
    <row r="19176" spans="1:1" x14ac:dyDescent="0.2">
      <c r="A19176">
        <v>9.6271896615086699E-2</v>
      </c>
    </row>
    <row r="19177" spans="1:1" x14ac:dyDescent="0.2">
      <c r="A19177">
        <v>-0.22164124040013999</v>
      </c>
    </row>
    <row r="19178" spans="1:1" x14ac:dyDescent="0.2">
      <c r="A19178">
        <v>2.65390108578215E-2</v>
      </c>
    </row>
    <row r="19179" spans="1:1" x14ac:dyDescent="0.2">
      <c r="A19179">
        <v>4.9690613870291798E-2</v>
      </c>
    </row>
    <row r="19180" spans="1:1" x14ac:dyDescent="0.2">
      <c r="A19180">
        <v>8.0776757991242495E-2</v>
      </c>
    </row>
    <row r="19181" spans="1:1" x14ac:dyDescent="0.2">
      <c r="A19181">
        <v>0.26192342222627502</v>
      </c>
    </row>
    <row r="19182" spans="1:1" x14ac:dyDescent="0.2">
      <c r="A19182">
        <v>-8.3682777708201598E-3</v>
      </c>
    </row>
    <row r="19183" spans="1:1" x14ac:dyDescent="0.2">
      <c r="A19183">
        <v>-0.43871791305048802</v>
      </c>
    </row>
    <row r="19184" spans="1:1" x14ac:dyDescent="0.2">
      <c r="A19184">
        <v>-0.135933292513302</v>
      </c>
    </row>
    <row r="19185" spans="1:1" x14ac:dyDescent="0.2">
      <c r="A19185">
        <v>0.24871329008653201</v>
      </c>
    </row>
    <row r="19186" spans="1:1" x14ac:dyDescent="0.2">
      <c r="A19186">
        <v>-0.151109462435769</v>
      </c>
    </row>
    <row r="19187" spans="1:1" x14ac:dyDescent="0.2">
      <c r="A19187">
        <v>-0.17718005383347801</v>
      </c>
    </row>
    <row r="19188" spans="1:1" x14ac:dyDescent="0.2">
      <c r="A19188">
        <v>-0.28953138865292299</v>
      </c>
    </row>
    <row r="19189" spans="1:1" x14ac:dyDescent="0.2">
      <c r="A19189">
        <v>0.457542555070243</v>
      </c>
    </row>
    <row r="19190" spans="1:1" x14ac:dyDescent="0.2">
      <c r="A19190">
        <v>-0.10668208859813499</v>
      </c>
    </row>
    <row r="19191" spans="1:1" x14ac:dyDescent="0.2">
      <c r="A19191">
        <v>-0.53596202912539403</v>
      </c>
    </row>
    <row r="19192" spans="1:1" x14ac:dyDescent="0.2">
      <c r="A19192">
        <v>0.50171453082766304</v>
      </c>
    </row>
    <row r="19193" spans="1:1" x14ac:dyDescent="0.2">
      <c r="A19193">
        <v>-0.39429053442310302</v>
      </c>
    </row>
    <row r="19194" spans="1:1" x14ac:dyDescent="0.2">
      <c r="A19194">
        <v>7.0107071232824905E-2</v>
      </c>
    </row>
    <row r="19195" spans="1:1" x14ac:dyDescent="0.2">
      <c r="A19195">
        <v>-0.256608535241939</v>
      </c>
    </row>
    <row r="19196" spans="1:1" x14ac:dyDescent="0.2">
      <c r="A19196">
        <v>0.166132852409938</v>
      </c>
    </row>
    <row r="19197" spans="1:1" x14ac:dyDescent="0.2">
      <c r="A19197">
        <v>0.10339009603579399</v>
      </c>
    </row>
    <row r="19198" spans="1:1" x14ac:dyDescent="0.2">
      <c r="A19198">
        <v>0.31865315682661799</v>
      </c>
    </row>
    <row r="19199" spans="1:1" x14ac:dyDescent="0.2">
      <c r="A19199">
        <v>1.5793008366400501E-2</v>
      </c>
    </row>
    <row r="19200" spans="1:1" x14ac:dyDescent="0.2">
      <c r="A19200">
        <v>-0.46099505386631001</v>
      </c>
    </row>
    <row r="19201" spans="1:1" x14ac:dyDescent="0.2">
      <c r="A19201">
        <v>-0.218774033391991</v>
      </c>
    </row>
    <row r="19202" spans="1:1" x14ac:dyDescent="0.2">
      <c r="A19202">
        <v>-0.42227571501003902</v>
      </c>
    </row>
    <row r="19203" spans="1:1" x14ac:dyDescent="0.2">
      <c r="A19203">
        <v>0.297162011708268</v>
      </c>
    </row>
    <row r="19204" spans="1:1" x14ac:dyDescent="0.2">
      <c r="A19204">
        <v>-0.25019278013740998</v>
      </c>
    </row>
    <row r="19205" spans="1:1" x14ac:dyDescent="0.2">
      <c r="A19205">
        <v>0.26495805499284902</v>
      </c>
    </row>
    <row r="19206" spans="1:1" x14ac:dyDescent="0.2">
      <c r="A19206">
        <v>0.21629113000087899</v>
      </c>
    </row>
    <row r="19207" spans="1:1" x14ac:dyDescent="0.2">
      <c r="A19207">
        <v>-0.19657115912859599</v>
      </c>
    </row>
    <row r="19208" spans="1:1" x14ac:dyDescent="0.2">
      <c r="A19208">
        <v>-2.5646563144854799E-2</v>
      </c>
    </row>
    <row r="19209" spans="1:1" x14ac:dyDescent="0.2">
      <c r="A19209">
        <v>-0.32764557907817998</v>
      </c>
    </row>
    <row r="19210" spans="1:1" x14ac:dyDescent="0.2">
      <c r="A19210">
        <v>7.91269466731222E-2</v>
      </c>
    </row>
    <row r="19211" spans="1:1" x14ac:dyDescent="0.2">
      <c r="A19211">
        <v>-5.4453782516418699E-2</v>
      </c>
    </row>
    <row r="19212" spans="1:1" x14ac:dyDescent="0.2">
      <c r="A19212">
        <v>-0.32041817041119902</v>
      </c>
    </row>
    <row r="19213" spans="1:1" x14ac:dyDescent="0.2">
      <c r="A19213">
        <v>-4.1787241339843802E-2</v>
      </c>
    </row>
    <row r="19214" spans="1:1" x14ac:dyDescent="0.2">
      <c r="A19214">
        <v>-0.36091696936687101</v>
      </c>
    </row>
    <row r="19215" spans="1:1" x14ac:dyDescent="0.2">
      <c r="A19215">
        <v>0.286112329401779</v>
      </c>
    </row>
    <row r="19216" spans="1:1" x14ac:dyDescent="0.2">
      <c r="A19216">
        <v>-0.10373128772568301</v>
      </c>
    </row>
    <row r="19217" spans="1:1" x14ac:dyDescent="0.2">
      <c r="A19217">
        <v>-6.0706772707085403E-2</v>
      </c>
    </row>
    <row r="19218" spans="1:1" x14ac:dyDescent="0.2">
      <c r="A19218">
        <v>0.33626503755315101</v>
      </c>
    </row>
    <row r="19219" spans="1:1" x14ac:dyDescent="0.2">
      <c r="A19219">
        <v>-0.40695428338289102</v>
      </c>
    </row>
    <row r="19220" spans="1:1" x14ac:dyDescent="0.2">
      <c r="A19220">
        <v>0.267153887135823</v>
      </c>
    </row>
    <row r="19221" spans="1:1" x14ac:dyDescent="0.2">
      <c r="A19221">
        <v>-0.130608620483459</v>
      </c>
    </row>
    <row r="19222" spans="1:1" x14ac:dyDescent="0.2">
      <c r="A19222">
        <v>0.1088878255304</v>
      </c>
    </row>
    <row r="19223" spans="1:1" x14ac:dyDescent="0.2">
      <c r="A19223">
        <v>-0.29880434060178002</v>
      </c>
    </row>
    <row r="19224" spans="1:1" x14ac:dyDescent="0.2">
      <c r="A19224">
        <v>0.22377624395047399</v>
      </c>
    </row>
    <row r="19225" spans="1:1" x14ac:dyDescent="0.2">
      <c r="A19225">
        <v>-0.39705659958400202</v>
      </c>
    </row>
    <row r="19226" spans="1:1" x14ac:dyDescent="0.2">
      <c r="A19226">
        <v>2.05264203698928E-2</v>
      </c>
    </row>
    <row r="19227" spans="1:1" x14ac:dyDescent="0.2">
      <c r="A19227">
        <v>0.126444941489501</v>
      </c>
    </row>
    <row r="19228" spans="1:1" x14ac:dyDescent="0.2">
      <c r="A19228">
        <v>-0.32741385736363698</v>
      </c>
    </row>
    <row r="19229" spans="1:1" x14ac:dyDescent="0.2">
      <c r="A19229">
        <v>8.8600195610917296E-2</v>
      </c>
    </row>
    <row r="19230" spans="1:1" x14ac:dyDescent="0.2">
      <c r="A19230">
        <v>-5.6050921355447501E-2</v>
      </c>
    </row>
    <row r="19231" spans="1:1" x14ac:dyDescent="0.2">
      <c r="A19231">
        <v>0.28792760976077397</v>
      </c>
    </row>
    <row r="19232" spans="1:1" x14ac:dyDescent="0.2">
      <c r="A19232">
        <v>0.47836155896320198</v>
      </c>
    </row>
    <row r="19233" spans="1:1" x14ac:dyDescent="0.2">
      <c r="A19233">
        <v>0.22679072019386801</v>
      </c>
    </row>
    <row r="19234" spans="1:1" x14ac:dyDescent="0.2">
      <c r="A19234">
        <v>-0.36576950269467901</v>
      </c>
    </row>
    <row r="19235" spans="1:1" x14ac:dyDescent="0.2">
      <c r="A19235">
        <v>7.6793528402004704E-3</v>
      </c>
    </row>
    <row r="19236" spans="1:1" x14ac:dyDescent="0.2">
      <c r="A19236">
        <v>-0.12966327267408601</v>
      </c>
    </row>
    <row r="19237" spans="1:1" x14ac:dyDescent="0.2">
      <c r="A19237">
        <v>-0.14969129432191899</v>
      </c>
    </row>
    <row r="19238" spans="1:1" x14ac:dyDescent="0.2">
      <c r="A19238">
        <v>9.3633604943690094E-2</v>
      </c>
    </row>
    <row r="19239" spans="1:1" x14ac:dyDescent="0.2">
      <c r="A19239">
        <v>0.16015543660642001</v>
      </c>
    </row>
    <row r="19240" spans="1:1" x14ac:dyDescent="0.2">
      <c r="A19240">
        <v>-3.1925664144378897E-2</v>
      </c>
    </row>
    <row r="19241" spans="1:1" x14ac:dyDescent="0.2">
      <c r="A19241">
        <v>0.22983476586309501</v>
      </c>
    </row>
    <row r="19242" spans="1:1" x14ac:dyDescent="0.2">
      <c r="A19242">
        <v>0.12620245074792399</v>
      </c>
    </row>
    <row r="19243" spans="1:1" x14ac:dyDescent="0.2">
      <c r="A19243">
        <v>0.143751121958896</v>
      </c>
    </row>
    <row r="19244" spans="1:1" x14ac:dyDescent="0.2">
      <c r="A19244">
        <v>0.30669635100902698</v>
      </c>
    </row>
    <row r="19245" spans="1:1" x14ac:dyDescent="0.2">
      <c r="A19245">
        <v>9.3963642760435701E-2</v>
      </c>
    </row>
    <row r="19246" spans="1:1" x14ac:dyDescent="0.2">
      <c r="A19246">
        <v>3.3064873599375898E-2</v>
      </c>
    </row>
    <row r="19247" spans="1:1" x14ac:dyDescent="0.2">
      <c r="A19247">
        <v>-0.172408705749797</v>
      </c>
    </row>
    <row r="19248" spans="1:1" x14ac:dyDescent="0.2">
      <c r="A19248">
        <v>-0.31995946800295</v>
      </c>
    </row>
    <row r="19249" spans="1:1" x14ac:dyDescent="0.2">
      <c r="A19249">
        <v>0.20992899637095899</v>
      </c>
    </row>
    <row r="19250" spans="1:1" x14ac:dyDescent="0.2">
      <c r="A19250">
        <v>-0.72388184596616101</v>
      </c>
    </row>
    <row r="19251" spans="1:1" x14ac:dyDescent="0.2">
      <c r="A19251">
        <v>-0.11748631114196099</v>
      </c>
    </row>
    <row r="19252" spans="1:1" x14ac:dyDescent="0.2">
      <c r="A19252">
        <v>9.8358539295543904E-2</v>
      </c>
    </row>
    <row r="19253" spans="1:1" x14ac:dyDescent="0.2">
      <c r="A19253">
        <v>-0.37431655970474897</v>
      </c>
    </row>
    <row r="19254" spans="1:1" x14ac:dyDescent="0.2">
      <c r="A19254">
        <v>-0.43053400061849201</v>
      </c>
    </row>
    <row r="19255" spans="1:1" x14ac:dyDescent="0.2">
      <c r="A19255">
        <v>-0.34237528336584599</v>
      </c>
    </row>
    <row r="19256" spans="1:1" x14ac:dyDescent="0.2">
      <c r="A19256">
        <v>-0.12950695205828999</v>
      </c>
    </row>
    <row r="19257" spans="1:1" x14ac:dyDescent="0.2">
      <c r="A19257">
        <v>-1.5450869138745099E-2</v>
      </c>
    </row>
    <row r="19258" spans="1:1" x14ac:dyDescent="0.2">
      <c r="A19258">
        <v>0.29179550723963799</v>
      </c>
    </row>
    <row r="19259" spans="1:1" x14ac:dyDescent="0.2">
      <c r="A19259">
        <v>-0.14148838823507101</v>
      </c>
    </row>
    <row r="19260" spans="1:1" x14ac:dyDescent="0.2">
      <c r="A19260">
        <v>0.49886972402882601</v>
      </c>
    </row>
    <row r="19261" spans="1:1" x14ac:dyDescent="0.2">
      <c r="A19261">
        <v>0.13820977428125</v>
      </c>
    </row>
    <row r="19262" spans="1:1" x14ac:dyDescent="0.2">
      <c r="A19262">
        <v>0.34736761662404497</v>
      </c>
    </row>
    <row r="19263" spans="1:1" x14ac:dyDescent="0.2">
      <c r="A19263">
        <v>-0.30474959863948697</v>
      </c>
    </row>
    <row r="19264" spans="1:1" x14ac:dyDescent="0.2">
      <c r="A19264">
        <v>-2.2653117241885901E-2</v>
      </c>
    </row>
    <row r="19265" spans="1:1" x14ac:dyDescent="0.2">
      <c r="A19265">
        <v>0.16225051987000599</v>
      </c>
    </row>
    <row r="19266" spans="1:1" x14ac:dyDescent="0.2">
      <c r="A19266">
        <v>-8.9542814511520602E-2</v>
      </c>
    </row>
    <row r="19267" spans="1:1" x14ac:dyDescent="0.2">
      <c r="A19267">
        <v>-9.1655188152728106E-2</v>
      </c>
    </row>
    <row r="19268" spans="1:1" x14ac:dyDescent="0.2">
      <c r="A19268">
        <v>-0.23889201802392299</v>
      </c>
    </row>
    <row r="19269" spans="1:1" x14ac:dyDescent="0.2">
      <c r="A19269">
        <v>0.257765633376977</v>
      </c>
    </row>
    <row r="19270" spans="1:1" x14ac:dyDescent="0.2">
      <c r="A19270">
        <v>-0.37936082532133097</v>
      </c>
    </row>
    <row r="19271" spans="1:1" x14ac:dyDescent="0.2">
      <c r="A19271">
        <v>2.46616921815959E-2</v>
      </c>
    </row>
    <row r="19272" spans="1:1" x14ac:dyDescent="0.2">
      <c r="A19272">
        <v>-4.3814149573469401E-2</v>
      </c>
    </row>
    <row r="19273" spans="1:1" x14ac:dyDescent="0.2">
      <c r="A19273">
        <v>-2.32951511315432E-2</v>
      </c>
    </row>
    <row r="19274" spans="1:1" x14ac:dyDescent="0.2">
      <c r="A19274">
        <v>-0.101334307684031</v>
      </c>
    </row>
    <row r="19275" spans="1:1" x14ac:dyDescent="0.2">
      <c r="A19275">
        <v>0.28141974503054001</v>
      </c>
    </row>
    <row r="19276" spans="1:1" x14ac:dyDescent="0.2">
      <c r="A19276">
        <v>6.1635361384735701E-2</v>
      </c>
    </row>
    <row r="19277" spans="1:1" x14ac:dyDescent="0.2">
      <c r="A19277">
        <v>-0.23844698744027601</v>
      </c>
    </row>
    <row r="19278" spans="1:1" x14ac:dyDescent="0.2">
      <c r="A19278">
        <v>-0.50112694100034605</v>
      </c>
    </row>
    <row r="19279" spans="1:1" x14ac:dyDescent="0.2">
      <c r="A19279">
        <v>1.85768975456976E-3</v>
      </c>
    </row>
    <row r="19280" spans="1:1" x14ac:dyDescent="0.2">
      <c r="A19280">
        <v>4.1349509920753397E-2</v>
      </c>
    </row>
    <row r="19281" spans="1:1" x14ac:dyDescent="0.2">
      <c r="A19281">
        <v>0.60433059627723296</v>
      </c>
    </row>
    <row r="19282" spans="1:1" x14ac:dyDescent="0.2">
      <c r="A19282">
        <v>0.27692761383578401</v>
      </c>
    </row>
    <row r="19283" spans="1:1" x14ac:dyDescent="0.2">
      <c r="A19283">
        <v>-2.3219450569212999E-2</v>
      </c>
    </row>
    <row r="19284" spans="1:1" x14ac:dyDescent="0.2">
      <c r="A19284">
        <v>-0.26174466141715502</v>
      </c>
    </row>
    <row r="19285" spans="1:1" x14ac:dyDescent="0.2">
      <c r="A19285">
        <v>0.158091877195467</v>
      </c>
    </row>
    <row r="19286" spans="1:1" x14ac:dyDescent="0.2">
      <c r="A19286">
        <v>0.157344746581697</v>
      </c>
    </row>
    <row r="19287" spans="1:1" x14ac:dyDescent="0.2">
      <c r="A19287">
        <v>-0.25484475887095698</v>
      </c>
    </row>
    <row r="19288" spans="1:1" x14ac:dyDescent="0.2">
      <c r="A19288">
        <v>0.35991026671696102</v>
      </c>
    </row>
    <row r="19289" spans="1:1" x14ac:dyDescent="0.2">
      <c r="A19289">
        <v>-6.1910504694262999E-2</v>
      </c>
    </row>
    <row r="19290" spans="1:1" x14ac:dyDescent="0.2">
      <c r="A19290">
        <v>0.43489298651348202</v>
      </c>
    </row>
    <row r="19291" spans="1:1" x14ac:dyDescent="0.2">
      <c r="A19291">
        <v>0.25642968259454402</v>
      </c>
    </row>
    <row r="19292" spans="1:1" x14ac:dyDescent="0.2">
      <c r="A19292">
        <v>0.19018157689144199</v>
      </c>
    </row>
    <row r="19293" spans="1:1" x14ac:dyDescent="0.2">
      <c r="A19293">
        <v>0.22762774881771899</v>
      </c>
    </row>
    <row r="19294" spans="1:1" x14ac:dyDescent="0.2">
      <c r="A19294">
        <v>5.5942664228443698E-2</v>
      </c>
    </row>
    <row r="19295" spans="1:1" x14ac:dyDescent="0.2">
      <c r="A19295">
        <v>0.146753606747412</v>
      </c>
    </row>
    <row r="19296" spans="1:1" x14ac:dyDescent="0.2">
      <c r="A19296">
        <v>-0.47828458536826302</v>
      </c>
    </row>
    <row r="19297" spans="1:1" x14ac:dyDescent="0.2">
      <c r="A19297">
        <v>0.11063984639382</v>
      </c>
    </row>
    <row r="19298" spans="1:1" x14ac:dyDescent="0.2">
      <c r="A19298">
        <v>-0.163799951119592</v>
      </c>
    </row>
    <row r="19299" spans="1:1" x14ac:dyDescent="0.2">
      <c r="A19299">
        <v>-0.18050473728178101</v>
      </c>
    </row>
    <row r="19300" spans="1:1" x14ac:dyDescent="0.2">
      <c r="A19300">
        <v>-0.380788403005832</v>
      </c>
    </row>
    <row r="19301" spans="1:1" x14ac:dyDescent="0.2">
      <c r="A19301">
        <v>0.15167234693387399</v>
      </c>
    </row>
    <row r="19302" spans="1:1" x14ac:dyDescent="0.2">
      <c r="A19302">
        <v>0.46058008292913299</v>
      </c>
    </row>
    <row r="19303" spans="1:1" x14ac:dyDescent="0.2">
      <c r="A19303">
        <v>0.35060386980868002</v>
      </c>
    </row>
    <row r="19304" spans="1:1" x14ac:dyDescent="0.2">
      <c r="A19304">
        <v>-0.15513382047447</v>
      </c>
    </row>
    <row r="19305" spans="1:1" x14ac:dyDescent="0.2">
      <c r="A19305">
        <v>-0.34728929273572501</v>
      </c>
    </row>
    <row r="19306" spans="1:1" x14ac:dyDescent="0.2">
      <c r="A19306">
        <v>-0.15172612355477699</v>
      </c>
    </row>
    <row r="19307" spans="1:1" x14ac:dyDescent="0.2">
      <c r="A19307">
        <v>-8.8889816256274207E-2</v>
      </c>
    </row>
    <row r="19308" spans="1:1" x14ac:dyDescent="0.2">
      <c r="A19308">
        <v>0.55998076539019803</v>
      </c>
    </row>
    <row r="19309" spans="1:1" x14ac:dyDescent="0.2">
      <c r="A19309">
        <v>0.25352392246128203</v>
      </c>
    </row>
    <row r="19310" spans="1:1" x14ac:dyDescent="0.2">
      <c r="A19310">
        <v>-0.108364661398987</v>
      </c>
    </row>
    <row r="19311" spans="1:1" x14ac:dyDescent="0.2">
      <c r="A19311">
        <v>0.10687916958141699</v>
      </c>
    </row>
    <row r="19312" spans="1:1" x14ac:dyDescent="0.2">
      <c r="A19312">
        <v>-0.20918266502091401</v>
      </c>
    </row>
    <row r="19313" spans="1:1" x14ac:dyDescent="0.2">
      <c r="A19313">
        <v>0.235390254344475</v>
      </c>
    </row>
    <row r="19314" spans="1:1" x14ac:dyDescent="0.2">
      <c r="A19314">
        <v>0.57569107692942201</v>
      </c>
    </row>
    <row r="19315" spans="1:1" x14ac:dyDescent="0.2">
      <c r="A19315">
        <v>-2.7287460110963301E-2</v>
      </c>
    </row>
    <row r="19316" spans="1:1" x14ac:dyDescent="0.2">
      <c r="A19316">
        <v>0.38983599486293902</v>
      </c>
    </row>
    <row r="19317" spans="1:1" x14ac:dyDescent="0.2">
      <c r="A19317">
        <v>0.122164721389456</v>
      </c>
    </row>
    <row r="19318" spans="1:1" x14ac:dyDescent="0.2">
      <c r="A19318">
        <v>-0.24983614420667</v>
      </c>
    </row>
    <row r="19319" spans="1:1" x14ac:dyDescent="0.2">
      <c r="A19319">
        <v>-0.202834603680459</v>
      </c>
    </row>
    <row r="19320" spans="1:1" x14ac:dyDescent="0.2">
      <c r="A19320">
        <v>0.47710815225652697</v>
      </c>
    </row>
    <row r="19321" spans="1:1" x14ac:dyDescent="0.2">
      <c r="A19321">
        <v>0.17094500979986799</v>
      </c>
    </row>
    <row r="19322" spans="1:1" x14ac:dyDescent="0.2">
      <c r="A19322">
        <v>0.29801110404976899</v>
      </c>
    </row>
    <row r="19323" spans="1:1" x14ac:dyDescent="0.2">
      <c r="A19323">
        <v>3.9975708648904901E-2</v>
      </c>
    </row>
    <row r="19324" spans="1:1" x14ac:dyDescent="0.2">
      <c r="A19324">
        <v>0.37398163009412499</v>
      </c>
    </row>
    <row r="19325" spans="1:1" x14ac:dyDescent="0.2">
      <c r="A19325">
        <v>-1.45580701079295E-2</v>
      </c>
    </row>
    <row r="19326" spans="1:1" x14ac:dyDescent="0.2">
      <c r="A19326">
        <v>-1.24246600870444E-2</v>
      </c>
    </row>
    <row r="19327" spans="1:1" x14ac:dyDescent="0.2">
      <c r="A19327">
        <v>0.155041632338494</v>
      </c>
    </row>
    <row r="19328" spans="1:1" x14ac:dyDescent="0.2">
      <c r="A19328">
        <v>6.5478594767900605E-2</v>
      </c>
    </row>
    <row r="19329" spans="1:1" x14ac:dyDescent="0.2">
      <c r="A19329">
        <v>0.110563251605738</v>
      </c>
    </row>
    <row r="19330" spans="1:1" x14ac:dyDescent="0.2">
      <c r="A19330">
        <v>0.264140615827268</v>
      </c>
    </row>
    <row r="19331" spans="1:1" x14ac:dyDescent="0.2">
      <c r="A19331">
        <v>-0.344496786897876</v>
      </c>
    </row>
    <row r="19332" spans="1:1" x14ac:dyDescent="0.2">
      <c r="A19332">
        <v>0.105207912672254</v>
      </c>
    </row>
    <row r="19333" spans="1:1" x14ac:dyDescent="0.2">
      <c r="A19333">
        <v>0.33390021631855998</v>
      </c>
    </row>
    <row r="19334" spans="1:1" x14ac:dyDescent="0.2">
      <c r="A19334">
        <v>-0.48463403532011001</v>
      </c>
    </row>
    <row r="19335" spans="1:1" x14ac:dyDescent="0.2">
      <c r="A19335">
        <v>-0.27804171104095499</v>
      </c>
    </row>
    <row r="19336" spans="1:1" x14ac:dyDescent="0.2">
      <c r="A19336">
        <v>-0.53766473783266899</v>
      </c>
    </row>
    <row r="19337" spans="1:1" x14ac:dyDescent="0.2">
      <c r="A19337">
        <v>-0.46755050935770298</v>
      </c>
    </row>
    <row r="19338" spans="1:1" x14ac:dyDescent="0.2">
      <c r="A19338">
        <v>0.253245561271848</v>
      </c>
    </row>
    <row r="19339" spans="1:1" x14ac:dyDescent="0.2">
      <c r="A19339">
        <v>-0.29272409487603801</v>
      </c>
    </row>
    <row r="19340" spans="1:1" x14ac:dyDescent="0.2">
      <c r="A19340">
        <v>-2.7982890565166101E-2</v>
      </c>
    </row>
    <row r="19341" spans="1:1" x14ac:dyDescent="0.2">
      <c r="A19341">
        <v>0.28290150209155801</v>
      </c>
    </row>
    <row r="19342" spans="1:1" x14ac:dyDescent="0.2">
      <c r="A19342">
        <v>2.19221001846562E-2</v>
      </c>
    </row>
    <row r="19343" spans="1:1" x14ac:dyDescent="0.2">
      <c r="A19343">
        <v>-0.33276776811821801</v>
      </c>
    </row>
    <row r="19344" spans="1:1" x14ac:dyDescent="0.2">
      <c r="A19344">
        <v>-0.18143125699509799</v>
      </c>
    </row>
    <row r="19345" spans="1:1" x14ac:dyDescent="0.2">
      <c r="A19345">
        <v>0.25477870507609501</v>
      </c>
    </row>
    <row r="19346" spans="1:1" x14ac:dyDescent="0.2">
      <c r="A19346">
        <v>-0.37302668799629901</v>
      </c>
    </row>
    <row r="19347" spans="1:1" x14ac:dyDescent="0.2">
      <c r="A19347">
        <v>6.3279732586573101E-2</v>
      </c>
    </row>
    <row r="19348" spans="1:1" x14ac:dyDescent="0.2">
      <c r="A19348">
        <v>0.11960938383818399</v>
      </c>
    </row>
    <row r="19349" spans="1:1" x14ac:dyDescent="0.2">
      <c r="A19349">
        <v>0.80562826610650196</v>
      </c>
    </row>
    <row r="19350" spans="1:1" x14ac:dyDescent="0.2">
      <c r="A19350">
        <v>0.188789775109271</v>
      </c>
    </row>
    <row r="19351" spans="1:1" x14ac:dyDescent="0.2">
      <c r="A19351">
        <v>-8.6355142317074293E-2</v>
      </c>
    </row>
    <row r="19352" spans="1:1" x14ac:dyDescent="0.2">
      <c r="A19352">
        <v>0.21803315694398401</v>
      </c>
    </row>
    <row r="19353" spans="1:1" x14ac:dyDescent="0.2">
      <c r="A19353">
        <v>-0.14838770726460501</v>
      </c>
    </row>
    <row r="19354" spans="1:1" x14ac:dyDescent="0.2">
      <c r="A19354">
        <v>0.39180557310491099</v>
      </c>
    </row>
    <row r="19355" spans="1:1" x14ac:dyDescent="0.2">
      <c r="A19355">
        <v>-0.39300894565248701</v>
      </c>
    </row>
    <row r="19356" spans="1:1" x14ac:dyDescent="0.2">
      <c r="A19356">
        <v>-9.3523491267413494E-2</v>
      </c>
    </row>
    <row r="19357" spans="1:1" x14ac:dyDescent="0.2">
      <c r="A19357">
        <v>-2.2414941962150899E-3</v>
      </c>
    </row>
    <row r="19358" spans="1:1" x14ac:dyDescent="0.2">
      <c r="A19358">
        <v>-0.23043967563954099</v>
      </c>
    </row>
    <row r="19359" spans="1:1" x14ac:dyDescent="0.2">
      <c r="A19359">
        <v>-0.139739869096388</v>
      </c>
    </row>
    <row r="19360" spans="1:1" x14ac:dyDescent="0.2">
      <c r="A19360">
        <v>-0.33887297636199398</v>
      </c>
    </row>
    <row r="19361" spans="1:1" x14ac:dyDescent="0.2">
      <c r="A19361">
        <v>0.108750821565296</v>
      </c>
    </row>
    <row r="19362" spans="1:1" x14ac:dyDescent="0.2">
      <c r="A19362">
        <v>-0.58194561066952299</v>
      </c>
    </row>
    <row r="19363" spans="1:1" x14ac:dyDescent="0.2">
      <c r="A19363">
        <v>-0.428546045766592</v>
      </c>
    </row>
    <row r="19364" spans="1:1" x14ac:dyDescent="0.2">
      <c r="A19364">
        <v>-0.26945909283436498</v>
      </c>
    </row>
    <row r="19365" spans="1:1" x14ac:dyDescent="0.2">
      <c r="A19365">
        <v>-7.6384230925302193E-2</v>
      </c>
    </row>
    <row r="19366" spans="1:1" x14ac:dyDescent="0.2">
      <c r="A19366">
        <v>-0.40096641655017901</v>
      </c>
    </row>
    <row r="19367" spans="1:1" x14ac:dyDescent="0.2">
      <c r="A19367">
        <v>0.33847487617857103</v>
      </c>
    </row>
    <row r="19368" spans="1:1" x14ac:dyDescent="0.2">
      <c r="A19368">
        <v>-0.41191314689990899</v>
      </c>
    </row>
    <row r="19369" spans="1:1" x14ac:dyDescent="0.2">
      <c r="A19369">
        <v>-0.25005220926530097</v>
      </c>
    </row>
    <row r="19370" spans="1:1" x14ac:dyDescent="0.2">
      <c r="A19370">
        <v>0.165849467604338</v>
      </c>
    </row>
    <row r="19371" spans="1:1" x14ac:dyDescent="0.2">
      <c r="A19371">
        <v>-7.8911533853674706E-2</v>
      </c>
    </row>
    <row r="19372" spans="1:1" x14ac:dyDescent="0.2">
      <c r="A19372">
        <v>-0.15200738899953001</v>
      </c>
    </row>
    <row r="19373" spans="1:1" x14ac:dyDescent="0.2">
      <c r="A19373">
        <v>0.124672612080359</v>
      </c>
    </row>
    <row r="19374" spans="1:1" x14ac:dyDescent="0.2">
      <c r="A19374">
        <v>-0.480331865872129</v>
      </c>
    </row>
    <row r="19375" spans="1:1" x14ac:dyDescent="0.2">
      <c r="A19375">
        <v>0.343389686269926</v>
      </c>
    </row>
    <row r="19376" spans="1:1" x14ac:dyDescent="0.2">
      <c r="A19376">
        <v>-3.65409939913489E-2</v>
      </c>
    </row>
    <row r="19377" spans="1:1" x14ac:dyDescent="0.2">
      <c r="A19377">
        <v>-0.26365170279125599</v>
      </c>
    </row>
    <row r="19378" spans="1:1" x14ac:dyDescent="0.2">
      <c r="A19378">
        <v>-0.134655176520664</v>
      </c>
    </row>
    <row r="19379" spans="1:1" x14ac:dyDescent="0.2">
      <c r="A19379">
        <v>0.25087104870427701</v>
      </c>
    </row>
    <row r="19380" spans="1:1" x14ac:dyDescent="0.2">
      <c r="A19380">
        <v>-0.26061405248133201</v>
      </c>
    </row>
    <row r="19381" spans="1:1" x14ac:dyDescent="0.2">
      <c r="A19381">
        <v>-5.3944192748580602E-2</v>
      </c>
    </row>
    <row r="19382" spans="1:1" x14ac:dyDescent="0.2">
      <c r="A19382">
        <v>0.26736395584226402</v>
      </c>
    </row>
    <row r="19383" spans="1:1" x14ac:dyDescent="0.2">
      <c r="A19383">
        <v>-0.19361437793920899</v>
      </c>
    </row>
    <row r="19384" spans="1:1" x14ac:dyDescent="0.2">
      <c r="A19384">
        <v>-9.4250685270066095E-2</v>
      </c>
    </row>
    <row r="19385" spans="1:1" x14ac:dyDescent="0.2">
      <c r="A19385">
        <v>0.15405455850611399</v>
      </c>
    </row>
    <row r="19386" spans="1:1" x14ac:dyDescent="0.2">
      <c r="A19386">
        <v>0.125394198117181</v>
      </c>
    </row>
    <row r="19387" spans="1:1" x14ac:dyDescent="0.2">
      <c r="A19387">
        <v>0.22242542036535001</v>
      </c>
    </row>
    <row r="19388" spans="1:1" x14ac:dyDescent="0.2">
      <c r="A19388">
        <v>0.41383657755362802</v>
      </c>
    </row>
    <row r="19389" spans="1:1" x14ac:dyDescent="0.2">
      <c r="A19389">
        <v>-0.30075961622972203</v>
      </c>
    </row>
    <row r="19390" spans="1:1" x14ac:dyDescent="0.2">
      <c r="A19390">
        <v>-6.7102834228315505E-2</v>
      </c>
    </row>
    <row r="19391" spans="1:1" x14ac:dyDescent="0.2">
      <c r="A19391">
        <v>-0.35875485124239698</v>
      </c>
    </row>
    <row r="19392" spans="1:1" x14ac:dyDescent="0.2">
      <c r="A19392">
        <v>0.259192451573514</v>
      </c>
    </row>
    <row r="19393" spans="1:1" x14ac:dyDescent="0.2">
      <c r="A19393">
        <v>0.32793004199433301</v>
      </c>
    </row>
    <row r="19394" spans="1:1" x14ac:dyDescent="0.2">
      <c r="A19394">
        <v>0.15087855331295599</v>
      </c>
    </row>
    <row r="19395" spans="1:1" x14ac:dyDescent="0.2">
      <c r="A19395">
        <v>0.59844017027172602</v>
      </c>
    </row>
    <row r="19396" spans="1:1" x14ac:dyDescent="0.2">
      <c r="A19396">
        <v>-7.3088545048170597E-2</v>
      </c>
    </row>
    <row r="19397" spans="1:1" x14ac:dyDescent="0.2">
      <c r="A19397">
        <v>0.126876141145501</v>
      </c>
    </row>
    <row r="19398" spans="1:1" x14ac:dyDescent="0.2">
      <c r="A19398">
        <v>-9.2573810399070006E-2</v>
      </c>
    </row>
    <row r="19399" spans="1:1" x14ac:dyDescent="0.2">
      <c r="A19399">
        <v>-0.59431187067198799</v>
      </c>
    </row>
    <row r="19400" spans="1:1" x14ac:dyDescent="0.2">
      <c r="A19400">
        <v>0.27987436861784698</v>
      </c>
    </row>
    <row r="19401" spans="1:1" x14ac:dyDescent="0.2">
      <c r="A19401">
        <v>-0.17913175276666199</v>
      </c>
    </row>
    <row r="19402" spans="1:1" x14ac:dyDescent="0.2">
      <c r="A19402">
        <v>-0.294559887449313</v>
      </c>
    </row>
    <row r="19403" spans="1:1" x14ac:dyDescent="0.2">
      <c r="A19403">
        <v>-2.9025690030747699E-2</v>
      </c>
    </row>
    <row r="19404" spans="1:1" x14ac:dyDescent="0.2">
      <c r="A19404">
        <v>0.223728583633794</v>
      </c>
    </row>
    <row r="19405" spans="1:1" x14ac:dyDescent="0.2">
      <c r="A19405">
        <v>-8.8438277025293E-2</v>
      </c>
    </row>
    <row r="19406" spans="1:1" x14ac:dyDescent="0.2">
      <c r="A19406">
        <v>-0.42810459250245297</v>
      </c>
    </row>
    <row r="19407" spans="1:1" x14ac:dyDescent="0.2">
      <c r="A19407">
        <v>7.0430477118201607E-2</v>
      </c>
    </row>
    <row r="19408" spans="1:1" x14ac:dyDescent="0.2">
      <c r="A19408">
        <v>0.279391242850966</v>
      </c>
    </row>
    <row r="19409" spans="1:1" x14ac:dyDescent="0.2">
      <c r="A19409">
        <v>7.1475161246813995E-2</v>
      </c>
    </row>
    <row r="19410" spans="1:1" x14ac:dyDescent="0.2">
      <c r="A19410">
        <v>-0.109050663331783</v>
      </c>
    </row>
    <row r="19411" spans="1:1" x14ac:dyDescent="0.2">
      <c r="A19411">
        <v>8.6885983170400305E-2</v>
      </c>
    </row>
    <row r="19412" spans="1:1" x14ac:dyDescent="0.2">
      <c r="A19412">
        <v>0.373131328028034</v>
      </c>
    </row>
    <row r="19413" spans="1:1" x14ac:dyDescent="0.2">
      <c r="A19413">
        <v>0.20747936259272101</v>
      </c>
    </row>
    <row r="19414" spans="1:1" x14ac:dyDescent="0.2">
      <c r="A19414">
        <v>-0.149994296491297</v>
      </c>
    </row>
    <row r="19415" spans="1:1" x14ac:dyDescent="0.2">
      <c r="A19415">
        <v>0.18185987185137001</v>
      </c>
    </row>
    <row r="19416" spans="1:1" x14ac:dyDescent="0.2">
      <c r="A19416">
        <v>0.308238821916901</v>
      </c>
    </row>
    <row r="19417" spans="1:1" x14ac:dyDescent="0.2">
      <c r="A19417">
        <v>-7.5790697849561203E-2</v>
      </c>
    </row>
    <row r="19418" spans="1:1" x14ac:dyDescent="0.2">
      <c r="A19418">
        <v>-0.128044484991958</v>
      </c>
    </row>
    <row r="19419" spans="1:1" x14ac:dyDescent="0.2">
      <c r="A19419">
        <v>-0.39894515335089398</v>
      </c>
    </row>
    <row r="19420" spans="1:1" x14ac:dyDescent="0.2">
      <c r="A19420">
        <v>0.28026616965349499</v>
      </c>
    </row>
    <row r="19421" spans="1:1" x14ac:dyDescent="0.2">
      <c r="A19421">
        <v>0.24742880018434801</v>
      </c>
    </row>
    <row r="19422" spans="1:1" x14ac:dyDescent="0.2">
      <c r="A19422">
        <v>-0.25173031968389598</v>
      </c>
    </row>
    <row r="19423" spans="1:1" x14ac:dyDescent="0.2">
      <c r="A19423">
        <v>7.2926721216323001E-2</v>
      </c>
    </row>
    <row r="19424" spans="1:1" x14ac:dyDescent="0.2">
      <c r="A19424">
        <v>0.54503949466166801</v>
      </c>
    </row>
    <row r="19425" spans="1:1" x14ac:dyDescent="0.2">
      <c r="A19425">
        <v>-0.132440635400669</v>
      </c>
    </row>
    <row r="19426" spans="1:1" x14ac:dyDescent="0.2">
      <c r="A19426">
        <v>0.428243929284714</v>
      </c>
    </row>
    <row r="19427" spans="1:1" x14ac:dyDescent="0.2">
      <c r="A19427">
        <v>-0.216715569235224</v>
      </c>
    </row>
    <row r="19428" spans="1:1" x14ac:dyDescent="0.2">
      <c r="A19428">
        <v>-0.15188214345748899</v>
      </c>
    </row>
    <row r="19429" spans="1:1" x14ac:dyDescent="0.2">
      <c r="A19429">
        <v>0.102456302147928</v>
      </c>
    </row>
    <row r="19430" spans="1:1" x14ac:dyDescent="0.2">
      <c r="A19430">
        <v>0.19723531937873801</v>
      </c>
    </row>
    <row r="19431" spans="1:1" x14ac:dyDescent="0.2">
      <c r="A19431">
        <v>0.434745107313813</v>
      </c>
    </row>
    <row r="19432" spans="1:1" x14ac:dyDescent="0.2">
      <c r="A19432">
        <v>0.159924843398946</v>
      </c>
    </row>
    <row r="19433" spans="1:1" x14ac:dyDescent="0.2">
      <c r="A19433">
        <v>0.11599745254569301</v>
      </c>
    </row>
    <row r="19434" spans="1:1" x14ac:dyDescent="0.2">
      <c r="A19434">
        <v>0.72067232500855805</v>
      </c>
    </row>
    <row r="19435" spans="1:1" x14ac:dyDescent="0.2">
      <c r="A19435">
        <v>-0.21028191212265099</v>
      </c>
    </row>
    <row r="19436" spans="1:1" x14ac:dyDescent="0.2">
      <c r="A19436">
        <v>0.10076848540234799</v>
      </c>
    </row>
    <row r="19437" spans="1:1" x14ac:dyDescent="0.2">
      <c r="A19437">
        <v>-9.5731926079188095E-2</v>
      </c>
    </row>
    <row r="19438" spans="1:1" x14ac:dyDescent="0.2">
      <c r="A19438">
        <v>-2.0289189920672402E-3</v>
      </c>
    </row>
    <row r="19439" spans="1:1" x14ac:dyDescent="0.2">
      <c r="A19439">
        <v>0.29456392916645102</v>
      </c>
    </row>
    <row r="19440" spans="1:1" x14ac:dyDescent="0.2">
      <c r="A19440">
        <v>6.6709618133518306E-2</v>
      </c>
    </row>
    <row r="19441" spans="1:1" x14ac:dyDescent="0.2">
      <c r="A19441">
        <v>-0.18363173457213</v>
      </c>
    </row>
    <row r="19442" spans="1:1" x14ac:dyDescent="0.2">
      <c r="A19442">
        <v>-0.376755052104848</v>
      </c>
    </row>
    <row r="19443" spans="1:1" x14ac:dyDescent="0.2">
      <c r="A19443">
        <v>-0.469304314507626</v>
      </c>
    </row>
    <row r="19444" spans="1:1" x14ac:dyDescent="0.2">
      <c r="A19444">
        <v>-8.0524912032279503E-2</v>
      </c>
    </row>
    <row r="19445" spans="1:1" x14ac:dyDescent="0.2">
      <c r="A19445">
        <v>-7.3895750597618104E-2</v>
      </c>
    </row>
    <row r="19446" spans="1:1" x14ac:dyDescent="0.2">
      <c r="A19446">
        <v>0.152452547032213</v>
      </c>
    </row>
    <row r="19447" spans="1:1" x14ac:dyDescent="0.2">
      <c r="A19447">
        <v>0.18477872320806901</v>
      </c>
    </row>
    <row r="19448" spans="1:1" x14ac:dyDescent="0.2">
      <c r="A19448">
        <v>-0.466843788626569</v>
      </c>
    </row>
    <row r="19449" spans="1:1" x14ac:dyDescent="0.2">
      <c r="A19449">
        <v>0.23423678038520901</v>
      </c>
    </row>
    <row r="19450" spans="1:1" x14ac:dyDescent="0.2">
      <c r="A19450">
        <v>-0.40376321692073802</v>
      </c>
    </row>
    <row r="19451" spans="1:1" x14ac:dyDescent="0.2">
      <c r="A19451" s="2">
        <v>-6.9387357676491105E-5</v>
      </c>
    </row>
    <row r="19452" spans="1:1" x14ac:dyDescent="0.2">
      <c r="A19452">
        <v>0.18772752758721001</v>
      </c>
    </row>
    <row r="19453" spans="1:1" x14ac:dyDescent="0.2">
      <c r="A19453">
        <v>0.54895192995583197</v>
      </c>
    </row>
    <row r="19454" spans="1:1" x14ac:dyDescent="0.2">
      <c r="A19454">
        <v>4.4694633528815197E-2</v>
      </c>
    </row>
    <row r="19455" spans="1:1" x14ac:dyDescent="0.2">
      <c r="A19455">
        <v>0.600805033572828</v>
      </c>
    </row>
    <row r="19456" spans="1:1" x14ac:dyDescent="0.2">
      <c r="A19456">
        <v>0.240295936419258</v>
      </c>
    </row>
    <row r="19457" spans="1:1" x14ac:dyDescent="0.2">
      <c r="A19457">
        <v>-0.137601673697404</v>
      </c>
    </row>
    <row r="19458" spans="1:1" x14ac:dyDescent="0.2">
      <c r="A19458">
        <v>-0.326108797353658</v>
      </c>
    </row>
    <row r="19459" spans="1:1" x14ac:dyDescent="0.2">
      <c r="A19459">
        <v>-0.35082614988206201</v>
      </c>
    </row>
    <row r="19460" spans="1:1" x14ac:dyDescent="0.2">
      <c r="A19460">
        <v>-0.223015208063785</v>
      </c>
    </row>
    <row r="19461" spans="1:1" x14ac:dyDescent="0.2">
      <c r="A19461">
        <v>6.6036101416490203E-2</v>
      </c>
    </row>
    <row r="19462" spans="1:1" x14ac:dyDescent="0.2">
      <c r="A19462">
        <v>0.17570173123242899</v>
      </c>
    </row>
    <row r="19463" spans="1:1" x14ac:dyDescent="0.2">
      <c r="A19463">
        <v>-0.3302000240697</v>
      </c>
    </row>
    <row r="19464" spans="1:1" x14ac:dyDescent="0.2">
      <c r="A19464">
        <v>8.7279118672424702E-2</v>
      </c>
    </row>
    <row r="19465" spans="1:1" x14ac:dyDescent="0.2">
      <c r="A19465">
        <v>0.20048747724510499</v>
      </c>
    </row>
    <row r="19466" spans="1:1" x14ac:dyDescent="0.2">
      <c r="A19466">
        <v>0.441622165869825</v>
      </c>
    </row>
    <row r="19467" spans="1:1" x14ac:dyDescent="0.2">
      <c r="A19467">
        <v>-0.48828796835868499</v>
      </c>
    </row>
    <row r="19468" spans="1:1" x14ac:dyDescent="0.2">
      <c r="A19468">
        <v>-0.37085722322625497</v>
      </c>
    </row>
    <row r="19469" spans="1:1" x14ac:dyDescent="0.2">
      <c r="A19469">
        <v>-0.168797556852777</v>
      </c>
    </row>
    <row r="19470" spans="1:1" x14ac:dyDescent="0.2">
      <c r="A19470">
        <v>-6.0398951214849797E-2</v>
      </c>
    </row>
    <row r="19471" spans="1:1" x14ac:dyDescent="0.2">
      <c r="A19471">
        <v>-6.4906204799991003E-3</v>
      </c>
    </row>
    <row r="19472" spans="1:1" x14ac:dyDescent="0.2">
      <c r="A19472">
        <v>-0.3917361527396</v>
      </c>
    </row>
    <row r="19473" spans="1:1" x14ac:dyDescent="0.2">
      <c r="A19473">
        <v>-5.3664751574341897E-2</v>
      </c>
    </row>
    <row r="19474" spans="1:1" x14ac:dyDescent="0.2">
      <c r="A19474">
        <v>0.37045144777866901</v>
      </c>
    </row>
    <row r="19475" spans="1:1" x14ac:dyDescent="0.2">
      <c r="A19475">
        <v>-0.12334175363661</v>
      </c>
    </row>
    <row r="19476" spans="1:1" x14ac:dyDescent="0.2">
      <c r="A19476">
        <v>0.16982440561336401</v>
      </c>
    </row>
    <row r="19477" spans="1:1" x14ac:dyDescent="0.2">
      <c r="A19477">
        <v>-0.14832546673656799</v>
      </c>
    </row>
    <row r="19478" spans="1:1" x14ac:dyDescent="0.2">
      <c r="A19478">
        <v>-0.148218060727554</v>
      </c>
    </row>
    <row r="19479" spans="1:1" x14ac:dyDescent="0.2">
      <c r="A19479">
        <v>0.29589603232080097</v>
      </c>
    </row>
    <row r="19480" spans="1:1" x14ac:dyDescent="0.2">
      <c r="A19480">
        <v>0.414156516492028</v>
      </c>
    </row>
    <row r="19481" spans="1:1" x14ac:dyDescent="0.2">
      <c r="A19481">
        <v>-0.447443193168027</v>
      </c>
    </row>
    <row r="19482" spans="1:1" x14ac:dyDescent="0.2">
      <c r="A19482">
        <v>-0.159655517554807</v>
      </c>
    </row>
    <row r="19483" spans="1:1" x14ac:dyDescent="0.2">
      <c r="A19483">
        <v>-0.24202274778007499</v>
      </c>
    </row>
    <row r="19484" spans="1:1" x14ac:dyDescent="0.2">
      <c r="A19484">
        <v>-3.78548754738137E-2</v>
      </c>
    </row>
    <row r="19485" spans="1:1" x14ac:dyDescent="0.2">
      <c r="A19485">
        <v>-9.41346068956085E-2</v>
      </c>
    </row>
    <row r="19486" spans="1:1" x14ac:dyDescent="0.2">
      <c r="A19486">
        <v>-5.1519638316659497E-2</v>
      </c>
    </row>
    <row r="19487" spans="1:1" x14ac:dyDescent="0.2">
      <c r="A19487">
        <v>0.168760485635081</v>
      </c>
    </row>
    <row r="19488" spans="1:1" x14ac:dyDescent="0.2">
      <c r="A19488">
        <v>-0.25192371130913799</v>
      </c>
    </row>
    <row r="19489" spans="1:1" x14ac:dyDescent="0.2">
      <c r="A19489">
        <v>5.9246583271645198E-2</v>
      </c>
    </row>
    <row r="19490" spans="1:1" x14ac:dyDescent="0.2">
      <c r="A19490">
        <v>0.28492883640480299</v>
      </c>
    </row>
    <row r="19491" spans="1:1" x14ac:dyDescent="0.2">
      <c r="A19491">
        <v>0.32711000157726899</v>
      </c>
    </row>
    <row r="19492" spans="1:1" x14ac:dyDescent="0.2">
      <c r="A19492">
        <v>-0.29125165679689602</v>
      </c>
    </row>
    <row r="19493" spans="1:1" x14ac:dyDescent="0.2">
      <c r="A19493">
        <v>0.35728760296296802</v>
      </c>
    </row>
    <row r="19494" spans="1:1" x14ac:dyDescent="0.2">
      <c r="A19494">
        <v>-7.60896869361837E-3</v>
      </c>
    </row>
    <row r="19495" spans="1:1" x14ac:dyDescent="0.2">
      <c r="A19495">
        <v>-4.4131680828817096E-3</v>
      </c>
    </row>
    <row r="19496" spans="1:1" x14ac:dyDescent="0.2">
      <c r="A19496">
        <v>-3.1494873074994101E-2</v>
      </c>
    </row>
    <row r="19497" spans="1:1" x14ac:dyDescent="0.2">
      <c r="A19497">
        <v>0.40694523325184101</v>
      </c>
    </row>
    <row r="19498" spans="1:1" x14ac:dyDescent="0.2">
      <c r="A19498">
        <v>-7.27636398664952E-3</v>
      </c>
    </row>
    <row r="19499" spans="1:1" x14ac:dyDescent="0.2">
      <c r="A19499">
        <v>-0.121672868695615</v>
      </c>
    </row>
    <row r="19500" spans="1:1" x14ac:dyDescent="0.2">
      <c r="A19500">
        <v>6.7047712103783699E-2</v>
      </c>
    </row>
    <row r="19501" spans="1:1" x14ac:dyDescent="0.2">
      <c r="A19501">
        <v>0.30031936373542101</v>
      </c>
    </row>
    <row r="19502" spans="1:1" x14ac:dyDescent="0.2">
      <c r="A19502">
        <v>-0.61598848599984801</v>
      </c>
    </row>
    <row r="19503" spans="1:1" x14ac:dyDescent="0.2">
      <c r="A19503">
        <v>-0.40273480087021002</v>
      </c>
    </row>
    <row r="19504" spans="1:1" x14ac:dyDescent="0.2">
      <c r="A19504">
        <v>-0.28275711003912202</v>
      </c>
    </row>
    <row r="19505" spans="1:1" x14ac:dyDescent="0.2">
      <c r="A19505">
        <v>0.33475842501462999</v>
      </c>
    </row>
    <row r="19506" spans="1:1" x14ac:dyDescent="0.2">
      <c r="A19506">
        <v>0.355074731800193</v>
      </c>
    </row>
    <row r="19507" spans="1:1" x14ac:dyDescent="0.2">
      <c r="A19507">
        <v>0.27867762092113701</v>
      </c>
    </row>
    <row r="19508" spans="1:1" x14ac:dyDescent="0.2">
      <c r="A19508">
        <v>5.2914615287474598E-2</v>
      </c>
    </row>
    <row r="19509" spans="1:1" x14ac:dyDescent="0.2">
      <c r="A19509">
        <v>-0.11389854976778099</v>
      </c>
    </row>
    <row r="19510" spans="1:1" x14ac:dyDescent="0.2">
      <c r="A19510">
        <v>0.239358398611837</v>
      </c>
    </row>
    <row r="19511" spans="1:1" x14ac:dyDescent="0.2">
      <c r="A19511">
        <v>0.22951214466393899</v>
      </c>
    </row>
    <row r="19512" spans="1:1" x14ac:dyDescent="0.2">
      <c r="A19512">
        <v>-0.29482541064737999</v>
      </c>
    </row>
    <row r="19513" spans="1:1" x14ac:dyDescent="0.2">
      <c r="A19513">
        <v>-0.40785178907328301</v>
      </c>
    </row>
    <row r="19514" spans="1:1" x14ac:dyDescent="0.2">
      <c r="A19514">
        <v>0.228441629614548</v>
      </c>
    </row>
    <row r="19515" spans="1:1" x14ac:dyDescent="0.2">
      <c r="A19515">
        <v>-0.48300322765284398</v>
      </c>
    </row>
    <row r="19516" spans="1:1" x14ac:dyDescent="0.2">
      <c r="A19516">
        <v>0.11452837916274899</v>
      </c>
    </row>
    <row r="19517" spans="1:1" x14ac:dyDescent="0.2">
      <c r="A19517">
        <v>-0.44262607088844702</v>
      </c>
    </row>
    <row r="19518" spans="1:1" x14ac:dyDescent="0.2">
      <c r="A19518">
        <v>0.49644102083923602</v>
      </c>
    </row>
    <row r="19519" spans="1:1" x14ac:dyDescent="0.2">
      <c r="A19519">
        <v>0.409663697447328</v>
      </c>
    </row>
    <row r="19520" spans="1:1" x14ac:dyDescent="0.2">
      <c r="A19520">
        <v>0.29161093375488101</v>
      </c>
    </row>
    <row r="19521" spans="1:1" x14ac:dyDescent="0.2">
      <c r="A19521">
        <v>0.344031055217146</v>
      </c>
    </row>
    <row r="19522" spans="1:1" x14ac:dyDescent="0.2">
      <c r="A19522">
        <v>-7.8204663182498593E-2</v>
      </c>
    </row>
    <row r="19523" spans="1:1" x14ac:dyDescent="0.2">
      <c r="A19523">
        <v>0.244045191132443</v>
      </c>
    </row>
    <row r="19524" spans="1:1" x14ac:dyDescent="0.2">
      <c r="A19524">
        <v>0.60796475118298499</v>
      </c>
    </row>
    <row r="19525" spans="1:1" x14ac:dyDescent="0.2">
      <c r="A19525">
        <v>7.5976049148287803E-2</v>
      </c>
    </row>
    <row r="19526" spans="1:1" x14ac:dyDescent="0.2">
      <c r="A19526">
        <v>-0.21680532792601601</v>
      </c>
    </row>
    <row r="19527" spans="1:1" x14ac:dyDescent="0.2">
      <c r="A19527">
        <v>9.00922977018494E-2</v>
      </c>
    </row>
    <row r="19528" spans="1:1" x14ac:dyDescent="0.2">
      <c r="A19528">
        <v>-2.0877801318651901E-2</v>
      </c>
    </row>
    <row r="19529" spans="1:1" x14ac:dyDescent="0.2">
      <c r="A19529">
        <v>7.0418341762532297E-2</v>
      </c>
    </row>
    <row r="19530" spans="1:1" x14ac:dyDescent="0.2">
      <c r="A19530">
        <v>0.42132750417886</v>
      </c>
    </row>
    <row r="19531" spans="1:1" x14ac:dyDescent="0.2">
      <c r="A19531">
        <v>-0.24206090856207799</v>
      </c>
    </row>
    <row r="19532" spans="1:1" x14ac:dyDescent="0.2">
      <c r="A19532">
        <v>0.39030410746659</v>
      </c>
    </row>
    <row r="19533" spans="1:1" x14ac:dyDescent="0.2">
      <c r="A19533">
        <v>-0.51414888714156404</v>
      </c>
    </row>
    <row r="19534" spans="1:1" x14ac:dyDescent="0.2">
      <c r="A19534">
        <v>-0.122141852825762</v>
      </c>
    </row>
    <row r="19535" spans="1:1" x14ac:dyDescent="0.2">
      <c r="A19535">
        <v>-0.14393525603603</v>
      </c>
    </row>
    <row r="19536" spans="1:1" x14ac:dyDescent="0.2">
      <c r="A19536">
        <v>-9.5528515127122599E-2</v>
      </c>
    </row>
    <row r="19537" spans="1:1" x14ac:dyDescent="0.2">
      <c r="A19537">
        <v>0.13898775859896401</v>
      </c>
    </row>
    <row r="19538" spans="1:1" x14ac:dyDescent="0.2">
      <c r="A19538">
        <v>4.9800838127350103E-2</v>
      </c>
    </row>
    <row r="19539" spans="1:1" x14ac:dyDescent="0.2">
      <c r="A19539">
        <v>0.23174893730270399</v>
      </c>
    </row>
    <row r="19540" spans="1:1" x14ac:dyDescent="0.2">
      <c r="A19540">
        <v>-0.53481218267389996</v>
      </c>
    </row>
    <row r="19541" spans="1:1" x14ac:dyDescent="0.2">
      <c r="A19541">
        <v>-0.22735374526076299</v>
      </c>
    </row>
    <row r="19542" spans="1:1" x14ac:dyDescent="0.2">
      <c r="A19542">
        <v>0.36406984089401201</v>
      </c>
    </row>
    <row r="19543" spans="1:1" x14ac:dyDescent="0.2">
      <c r="A19543">
        <v>0.436194897990824</v>
      </c>
    </row>
    <row r="19544" spans="1:1" x14ac:dyDescent="0.2">
      <c r="A19544">
        <v>-0.41655757552757899</v>
      </c>
    </row>
    <row r="19545" spans="1:1" x14ac:dyDescent="0.2">
      <c r="A19545">
        <v>-0.49767683416445302</v>
      </c>
    </row>
    <row r="19546" spans="1:1" x14ac:dyDescent="0.2">
      <c r="A19546">
        <v>0.35450760837214401</v>
      </c>
    </row>
    <row r="19547" spans="1:1" x14ac:dyDescent="0.2">
      <c r="A19547">
        <v>0.112307312110665</v>
      </c>
    </row>
    <row r="19548" spans="1:1" x14ac:dyDescent="0.2">
      <c r="A19548">
        <v>-9.5789762743234905E-2</v>
      </c>
    </row>
    <row r="19549" spans="1:1" x14ac:dyDescent="0.2">
      <c r="A19549">
        <v>0.25143345797574801</v>
      </c>
    </row>
    <row r="19550" spans="1:1" x14ac:dyDescent="0.2">
      <c r="A19550">
        <v>7.8727078030200404E-2</v>
      </c>
    </row>
    <row r="19551" spans="1:1" x14ac:dyDescent="0.2">
      <c r="A19551">
        <v>0.14334311427893101</v>
      </c>
    </row>
    <row r="19552" spans="1:1" x14ac:dyDescent="0.2">
      <c r="A19552">
        <v>0.23048544400443799</v>
      </c>
    </row>
    <row r="19553" spans="1:1" x14ac:dyDescent="0.2">
      <c r="A19553">
        <v>0.33309537648977899</v>
      </c>
    </row>
    <row r="19554" spans="1:1" x14ac:dyDescent="0.2">
      <c r="A19554">
        <v>-2.2230849639152801E-2</v>
      </c>
    </row>
    <row r="19555" spans="1:1" x14ac:dyDescent="0.2">
      <c r="A19555">
        <v>0.58133667583594295</v>
      </c>
    </row>
    <row r="19556" spans="1:1" x14ac:dyDescent="0.2">
      <c r="A19556">
        <v>-0.32191336418250299</v>
      </c>
    </row>
    <row r="19557" spans="1:1" x14ac:dyDescent="0.2">
      <c r="A19557">
        <v>0.24934839466373601</v>
      </c>
    </row>
    <row r="19558" spans="1:1" x14ac:dyDescent="0.2">
      <c r="A19558">
        <v>-0.22652476466867999</v>
      </c>
    </row>
    <row r="19559" spans="1:1" x14ac:dyDescent="0.2">
      <c r="A19559">
        <v>6.3058758241058804E-2</v>
      </c>
    </row>
    <row r="19560" spans="1:1" x14ac:dyDescent="0.2">
      <c r="A19560">
        <v>-0.22175572316264799</v>
      </c>
    </row>
    <row r="19561" spans="1:1" x14ac:dyDescent="0.2">
      <c r="A19561">
        <v>-1.9635353458940302E-3</v>
      </c>
    </row>
    <row r="19562" spans="1:1" x14ac:dyDescent="0.2">
      <c r="A19562">
        <v>-0.53372919386249396</v>
      </c>
    </row>
    <row r="19563" spans="1:1" x14ac:dyDescent="0.2">
      <c r="A19563">
        <v>0.23390904852136299</v>
      </c>
    </row>
    <row r="19564" spans="1:1" x14ac:dyDescent="0.2">
      <c r="A19564">
        <v>0.24812709303560801</v>
      </c>
    </row>
    <row r="19565" spans="1:1" x14ac:dyDescent="0.2">
      <c r="A19565">
        <v>-0.34553946849392397</v>
      </c>
    </row>
    <row r="19566" spans="1:1" x14ac:dyDescent="0.2">
      <c r="A19566">
        <v>-1.5265774195840499E-2</v>
      </c>
    </row>
    <row r="19567" spans="1:1" x14ac:dyDescent="0.2">
      <c r="A19567">
        <v>-0.30057322284770099</v>
      </c>
    </row>
    <row r="19568" spans="1:1" x14ac:dyDescent="0.2">
      <c r="A19568">
        <v>-0.56832863746664397</v>
      </c>
    </row>
    <row r="19569" spans="1:1" x14ac:dyDescent="0.2">
      <c r="A19569">
        <v>0.466663468232759</v>
      </c>
    </row>
    <row r="19570" spans="1:1" x14ac:dyDescent="0.2">
      <c r="A19570">
        <v>5.4196223633595803E-2</v>
      </c>
    </row>
    <row r="19571" spans="1:1" x14ac:dyDescent="0.2">
      <c r="A19571">
        <v>0.16424457040937299</v>
      </c>
    </row>
    <row r="19572" spans="1:1" x14ac:dyDescent="0.2">
      <c r="A19572">
        <v>-2.6054265842609201E-3</v>
      </c>
    </row>
    <row r="19573" spans="1:1" x14ac:dyDescent="0.2">
      <c r="A19573">
        <v>-0.327893655086331</v>
      </c>
    </row>
    <row r="19574" spans="1:1" x14ac:dyDescent="0.2">
      <c r="A19574">
        <v>0.29451847505089401</v>
      </c>
    </row>
    <row r="19575" spans="1:1" x14ac:dyDescent="0.2">
      <c r="A19575">
        <v>0.16187587239169099</v>
      </c>
    </row>
    <row r="19576" spans="1:1" x14ac:dyDescent="0.2">
      <c r="A19576">
        <v>-0.28750064320371599</v>
      </c>
    </row>
    <row r="19577" spans="1:1" x14ac:dyDescent="0.2">
      <c r="A19577">
        <v>0.36667731863722602</v>
      </c>
    </row>
    <row r="19578" spans="1:1" x14ac:dyDescent="0.2">
      <c r="A19578">
        <v>0.26306914657610803</v>
      </c>
    </row>
    <row r="19579" spans="1:1" x14ac:dyDescent="0.2">
      <c r="A19579">
        <v>-0.16284077779707401</v>
      </c>
    </row>
    <row r="19580" spans="1:1" x14ac:dyDescent="0.2">
      <c r="A19580">
        <v>-0.165792498301786</v>
      </c>
    </row>
    <row r="19581" spans="1:1" x14ac:dyDescent="0.2">
      <c r="A19581">
        <v>3.3180451965442899E-2</v>
      </c>
    </row>
    <row r="19582" spans="1:1" x14ac:dyDescent="0.2">
      <c r="A19582">
        <v>0.48887785060264699</v>
      </c>
    </row>
    <row r="19583" spans="1:1" x14ac:dyDescent="0.2">
      <c r="A19583">
        <v>0.54028890744283697</v>
      </c>
    </row>
    <row r="19584" spans="1:1" x14ac:dyDescent="0.2">
      <c r="A19584">
        <v>9.4690206181910805E-2</v>
      </c>
    </row>
    <row r="19585" spans="1:1" x14ac:dyDescent="0.2">
      <c r="A19585">
        <v>-0.10975464953139701</v>
      </c>
    </row>
    <row r="19586" spans="1:1" x14ac:dyDescent="0.2">
      <c r="A19586">
        <v>0.207109290784695</v>
      </c>
    </row>
    <row r="19587" spans="1:1" x14ac:dyDescent="0.2">
      <c r="A19587">
        <v>-0.38252903696429402</v>
      </c>
    </row>
    <row r="19588" spans="1:1" x14ac:dyDescent="0.2">
      <c r="A19588">
        <v>0.396722589605638</v>
      </c>
    </row>
    <row r="19589" spans="1:1" x14ac:dyDescent="0.2">
      <c r="A19589">
        <v>0.20179408871802099</v>
      </c>
    </row>
    <row r="19590" spans="1:1" x14ac:dyDescent="0.2">
      <c r="A19590">
        <v>-0.32427919480512701</v>
      </c>
    </row>
    <row r="19591" spans="1:1" x14ac:dyDescent="0.2">
      <c r="A19591">
        <v>0.31420122976344</v>
      </c>
    </row>
    <row r="19592" spans="1:1" x14ac:dyDescent="0.2">
      <c r="A19592">
        <v>0.20997941537616599</v>
      </c>
    </row>
    <row r="19593" spans="1:1" x14ac:dyDescent="0.2">
      <c r="A19593">
        <v>-0.357572569844264</v>
      </c>
    </row>
    <row r="19594" spans="1:1" x14ac:dyDescent="0.2">
      <c r="A19594">
        <v>-0.42489429560513198</v>
      </c>
    </row>
    <row r="19595" spans="1:1" x14ac:dyDescent="0.2">
      <c r="A19595">
        <v>-0.22658304844560201</v>
      </c>
    </row>
    <row r="19596" spans="1:1" x14ac:dyDescent="0.2">
      <c r="A19596">
        <v>-0.220534151434193</v>
      </c>
    </row>
    <row r="19597" spans="1:1" x14ac:dyDescent="0.2">
      <c r="A19597">
        <v>0.76038825347538996</v>
      </c>
    </row>
    <row r="19598" spans="1:1" x14ac:dyDescent="0.2">
      <c r="A19598">
        <v>-0.30529758201289298</v>
      </c>
    </row>
    <row r="19599" spans="1:1" x14ac:dyDescent="0.2">
      <c r="A19599">
        <v>-0.70751735955885897</v>
      </c>
    </row>
    <row r="19600" spans="1:1" x14ac:dyDescent="0.2">
      <c r="A19600">
        <v>0.23085062860008601</v>
      </c>
    </row>
    <row r="19601" spans="1:1" x14ac:dyDescent="0.2">
      <c r="A19601">
        <v>-0.32182672299509002</v>
      </c>
    </row>
    <row r="19602" spans="1:1" x14ac:dyDescent="0.2">
      <c r="A19602">
        <v>0.32182839899156201</v>
      </c>
    </row>
    <row r="19603" spans="1:1" x14ac:dyDescent="0.2">
      <c r="A19603">
        <v>0.173455940316878</v>
      </c>
    </row>
    <row r="19604" spans="1:1" x14ac:dyDescent="0.2">
      <c r="A19604">
        <v>-0.26817134902501499</v>
      </c>
    </row>
    <row r="19605" spans="1:1" x14ac:dyDescent="0.2">
      <c r="A19605">
        <v>-0.28530527170987302</v>
      </c>
    </row>
    <row r="19606" spans="1:1" x14ac:dyDescent="0.2">
      <c r="A19606">
        <v>-3.29993410544107E-2</v>
      </c>
    </row>
    <row r="19607" spans="1:1" x14ac:dyDescent="0.2">
      <c r="A19607">
        <v>-0.169169827573172</v>
      </c>
    </row>
    <row r="19608" spans="1:1" x14ac:dyDescent="0.2">
      <c r="A19608">
        <v>-0.13384062869889801</v>
      </c>
    </row>
    <row r="19609" spans="1:1" x14ac:dyDescent="0.2">
      <c r="A19609">
        <v>0.32108079169340698</v>
      </c>
    </row>
    <row r="19610" spans="1:1" x14ac:dyDescent="0.2">
      <c r="A19610">
        <v>-0.52969153905754596</v>
      </c>
    </row>
    <row r="19611" spans="1:1" x14ac:dyDescent="0.2">
      <c r="A19611">
        <v>-5.5909252797279298E-2</v>
      </c>
    </row>
    <row r="19612" spans="1:1" x14ac:dyDescent="0.2">
      <c r="A19612">
        <v>-0.21613061585365101</v>
      </c>
    </row>
    <row r="19613" spans="1:1" x14ac:dyDescent="0.2">
      <c r="A19613">
        <v>0.20736746629594199</v>
      </c>
    </row>
    <row r="19614" spans="1:1" x14ac:dyDescent="0.2">
      <c r="A19614">
        <v>0.27310770237669002</v>
      </c>
    </row>
    <row r="19615" spans="1:1" x14ac:dyDescent="0.2">
      <c r="A19615">
        <v>0.23556201566087201</v>
      </c>
    </row>
    <row r="19616" spans="1:1" x14ac:dyDescent="0.2">
      <c r="A19616">
        <v>-0.59793458140401501</v>
      </c>
    </row>
    <row r="19617" spans="1:1" x14ac:dyDescent="0.2">
      <c r="A19617">
        <v>5.0448156153995997E-2</v>
      </c>
    </row>
    <row r="19618" spans="1:1" x14ac:dyDescent="0.2">
      <c r="A19618">
        <v>6.9683681891148496E-3</v>
      </c>
    </row>
    <row r="19619" spans="1:1" x14ac:dyDescent="0.2">
      <c r="A19619">
        <v>-0.51001526050532497</v>
      </c>
    </row>
    <row r="19620" spans="1:1" x14ac:dyDescent="0.2">
      <c r="A19620">
        <v>-0.22533927934339301</v>
      </c>
    </row>
    <row r="19621" spans="1:1" x14ac:dyDescent="0.2">
      <c r="A19621">
        <v>0.27271711252338399</v>
      </c>
    </row>
    <row r="19622" spans="1:1" x14ac:dyDescent="0.2">
      <c r="A19622">
        <v>-0.356305383439456</v>
      </c>
    </row>
    <row r="19623" spans="1:1" x14ac:dyDescent="0.2">
      <c r="A19623">
        <v>0.37370326286543898</v>
      </c>
    </row>
    <row r="19624" spans="1:1" x14ac:dyDescent="0.2">
      <c r="A19624">
        <v>0.21667122280172901</v>
      </c>
    </row>
    <row r="19625" spans="1:1" x14ac:dyDescent="0.2">
      <c r="A19625">
        <v>0.49586855059092999</v>
      </c>
    </row>
    <row r="19626" spans="1:1" x14ac:dyDescent="0.2">
      <c r="A19626">
        <v>-0.32137999371571402</v>
      </c>
    </row>
    <row r="19627" spans="1:1" x14ac:dyDescent="0.2">
      <c r="A19627">
        <v>-0.16217943496197601</v>
      </c>
    </row>
    <row r="19628" spans="1:1" x14ac:dyDescent="0.2">
      <c r="A19628">
        <v>-0.41530181434573998</v>
      </c>
    </row>
    <row r="19629" spans="1:1" x14ac:dyDescent="0.2">
      <c r="A19629">
        <v>0.32163693034736202</v>
      </c>
    </row>
    <row r="19630" spans="1:1" x14ac:dyDescent="0.2">
      <c r="A19630">
        <v>0.20581733053640699</v>
      </c>
    </row>
    <row r="19631" spans="1:1" x14ac:dyDescent="0.2">
      <c r="A19631">
        <v>0.18456636645823299</v>
      </c>
    </row>
    <row r="19632" spans="1:1" x14ac:dyDescent="0.2">
      <c r="A19632">
        <v>7.4994665957011597E-2</v>
      </c>
    </row>
    <row r="19633" spans="1:1" x14ac:dyDescent="0.2">
      <c r="A19633">
        <v>-0.44421908429381401</v>
      </c>
    </row>
    <row r="19634" spans="1:1" x14ac:dyDescent="0.2">
      <c r="A19634">
        <v>-0.146312902350484</v>
      </c>
    </row>
    <row r="19635" spans="1:1" x14ac:dyDescent="0.2">
      <c r="A19635">
        <v>-0.42002804172220798</v>
      </c>
    </row>
    <row r="19636" spans="1:1" x14ac:dyDescent="0.2">
      <c r="A19636">
        <v>-5.4844384864729402E-2</v>
      </c>
    </row>
    <row r="19637" spans="1:1" x14ac:dyDescent="0.2">
      <c r="A19637">
        <v>-5.24468252631645E-2</v>
      </c>
    </row>
    <row r="19638" spans="1:1" x14ac:dyDescent="0.2">
      <c r="A19638">
        <v>0.209502604584063</v>
      </c>
    </row>
    <row r="19639" spans="1:1" x14ac:dyDescent="0.2">
      <c r="A19639">
        <v>2.21478270047594E-2</v>
      </c>
    </row>
    <row r="19640" spans="1:1" x14ac:dyDescent="0.2">
      <c r="A19640">
        <v>0.32928286998627199</v>
      </c>
    </row>
    <row r="19641" spans="1:1" x14ac:dyDescent="0.2">
      <c r="A19641">
        <v>4.3734757987099103E-2</v>
      </c>
    </row>
    <row r="19642" spans="1:1" x14ac:dyDescent="0.2">
      <c r="A19642">
        <v>0.16274831185551999</v>
      </c>
    </row>
    <row r="19643" spans="1:1" x14ac:dyDescent="0.2">
      <c r="A19643">
        <v>0.218092203124371</v>
      </c>
    </row>
    <row r="19644" spans="1:1" x14ac:dyDescent="0.2">
      <c r="A19644">
        <v>-5.2981689819998302E-3</v>
      </c>
    </row>
    <row r="19645" spans="1:1" x14ac:dyDescent="0.2">
      <c r="A19645">
        <v>0.30367960879674399</v>
      </c>
    </row>
    <row r="19646" spans="1:1" x14ac:dyDescent="0.2">
      <c r="A19646">
        <v>-8.3112014173251994E-2</v>
      </c>
    </row>
    <row r="19647" spans="1:1" x14ac:dyDescent="0.2">
      <c r="A19647">
        <v>-2.5188352623244099E-2</v>
      </c>
    </row>
    <row r="19648" spans="1:1" x14ac:dyDescent="0.2">
      <c r="A19648">
        <v>-0.66239096295350997</v>
      </c>
    </row>
    <row r="19649" spans="1:1" x14ac:dyDescent="0.2">
      <c r="A19649">
        <v>8.4482486151412406E-2</v>
      </c>
    </row>
    <row r="19650" spans="1:1" x14ac:dyDescent="0.2">
      <c r="A19650">
        <v>-6.1003767695270099E-2</v>
      </c>
    </row>
    <row r="19651" spans="1:1" x14ac:dyDescent="0.2">
      <c r="A19651">
        <v>-0.17916699221684201</v>
      </c>
    </row>
    <row r="19652" spans="1:1" x14ac:dyDescent="0.2">
      <c r="A19652">
        <v>0.34941866520447301</v>
      </c>
    </row>
    <row r="19653" spans="1:1" x14ac:dyDescent="0.2">
      <c r="A19653">
        <v>-5.10442687190878E-3</v>
      </c>
    </row>
    <row r="19654" spans="1:1" x14ac:dyDescent="0.2">
      <c r="A19654">
        <v>-9.8796467927439804E-2</v>
      </c>
    </row>
    <row r="19655" spans="1:1" x14ac:dyDescent="0.2">
      <c r="A19655">
        <v>-0.12198335599685201</v>
      </c>
    </row>
    <row r="19656" spans="1:1" x14ac:dyDescent="0.2">
      <c r="A19656">
        <v>5.1611705042851098E-2</v>
      </c>
    </row>
    <row r="19657" spans="1:1" x14ac:dyDescent="0.2">
      <c r="A19657">
        <v>-2.92416372198454E-2</v>
      </c>
    </row>
    <row r="19658" spans="1:1" x14ac:dyDescent="0.2">
      <c r="A19658">
        <v>0.53111188650826002</v>
      </c>
    </row>
    <row r="19659" spans="1:1" x14ac:dyDescent="0.2">
      <c r="A19659">
        <v>-0.27414383409189302</v>
      </c>
    </row>
    <row r="19660" spans="1:1" x14ac:dyDescent="0.2">
      <c r="A19660">
        <v>0.15501242193576401</v>
      </c>
    </row>
    <row r="19661" spans="1:1" x14ac:dyDescent="0.2">
      <c r="A19661">
        <v>-0.504491760690708</v>
      </c>
    </row>
    <row r="19662" spans="1:1" x14ac:dyDescent="0.2">
      <c r="A19662">
        <v>-0.120881503478631</v>
      </c>
    </row>
    <row r="19663" spans="1:1" x14ac:dyDescent="0.2">
      <c r="A19663">
        <v>-0.21903714755338</v>
      </c>
    </row>
    <row r="19664" spans="1:1" x14ac:dyDescent="0.2">
      <c r="A19664">
        <v>0.23265941634700199</v>
      </c>
    </row>
    <row r="19665" spans="1:1" x14ac:dyDescent="0.2">
      <c r="A19665">
        <v>0.28042637642363699</v>
      </c>
    </row>
    <row r="19666" spans="1:1" x14ac:dyDescent="0.2">
      <c r="A19666">
        <v>-5.5994368136512603E-2</v>
      </c>
    </row>
    <row r="19667" spans="1:1" x14ac:dyDescent="0.2">
      <c r="A19667">
        <v>-0.19405699615417599</v>
      </c>
    </row>
    <row r="19668" spans="1:1" x14ac:dyDescent="0.2">
      <c r="A19668">
        <v>-0.31974159429255899</v>
      </c>
    </row>
    <row r="19669" spans="1:1" x14ac:dyDescent="0.2">
      <c r="A19669">
        <v>0.59939343512357901</v>
      </c>
    </row>
    <row r="19670" spans="1:1" x14ac:dyDescent="0.2">
      <c r="A19670">
        <v>1.3546248046826401E-2</v>
      </c>
    </row>
    <row r="19671" spans="1:1" x14ac:dyDescent="0.2">
      <c r="A19671">
        <v>0.569790990620194</v>
      </c>
    </row>
    <row r="19672" spans="1:1" x14ac:dyDescent="0.2">
      <c r="A19672">
        <v>-0.16671206204664299</v>
      </c>
    </row>
    <row r="19673" spans="1:1" x14ac:dyDescent="0.2">
      <c r="A19673">
        <v>6.7852226437723304E-2</v>
      </c>
    </row>
    <row r="19674" spans="1:1" x14ac:dyDescent="0.2">
      <c r="A19674">
        <v>0.32324928622642801</v>
      </c>
    </row>
    <row r="19675" spans="1:1" x14ac:dyDescent="0.2">
      <c r="A19675">
        <v>0.26431112389481198</v>
      </c>
    </row>
    <row r="19676" spans="1:1" x14ac:dyDescent="0.2">
      <c r="A19676">
        <v>0.200334053387624</v>
      </c>
    </row>
    <row r="19677" spans="1:1" x14ac:dyDescent="0.2">
      <c r="A19677">
        <v>0.42536312542198501</v>
      </c>
    </row>
    <row r="19678" spans="1:1" x14ac:dyDescent="0.2">
      <c r="A19678">
        <v>-0.123765379446226</v>
      </c>
    </row>
    <row r="19679" spans="1:1" x14ac:dyDescent="0.2">
      <c r="A19679">
        <v>0.64199548095338699</v>
      </c>
    </row>
    <row r="19680" spans="1:1" x14ac:dyDescent="0.2">
      <c r="A19680" s="2">
        <v>-1.2448428395121699E-4</v>
      </c>
    </row>
    <row r="19681" spans="1:1" x14ac:dyDescent="0.2">
      <c r="A19681">
        <v>-0.26307530765409398</v>
      </c>
    </row>
    <row r="19682" spans="1:1" x14ac:dyDescent="0.2">
      <c r="A19682">
        <v>-0.27070720853179903</v>
      </c>
    </row>
    <row r="19683" spans="1:1" x14ac:dyDescent="0.2">
      <c r="A19683">
        <v>-0.19907945632361401</v>
      </c>
    </row>
    <row r="19684" spans="1:1" x14ac:dyDescent="0.2">
      <c r="A19684">
        <v>3.81312157005525E-3</v>
      </c>
    </row>
    <row r="19685" spans="1:1" x14ac:dyDescent="0.2">
      <c r="A19685">
        <v>0.31737057699397297</v>
      </c>
    </row>
    <row r="19686" spans="1:1" x14ac:dyDescent="0.2">
      <c r="A19686">
        <v>0.40250011950583298</v>
      </c>
    </row>
    <row r="19687" spans="1:1" x14ac:dyDescent="0.2">
      <c r="A19687">
        <v>-0.43619206141677402</v>
      </c>
    </row>
    <row r="19688" spans="1:1" x14ac:dyDescent="0.2">
      <c r="A19688">
        <v>0.20395962339295801</v>
      </c>
    </row>
    <row r="19689" spans="1:1" x14ac:dyDescent="0.2">
      <c r="A19689">
        <v>-0.225421808633397</v>
      </c>
    </row>
    <row r="19690" spans="1:1" x14ac:dyDescent="0.2">
      <c r="A19690">
        <v>0.32784297326954998</v>
      </c>
    </row>
    <row r="19691" spans="1:1" x14ac:dyDescent="0.2">
      <c r="A19691">
        <v>-1.68830549805449E-2</v>
      </c>
    </row>
    <row r="19692" spans="1:1" x14ac:dyDescent="0.2">
      <c r="A19692">
        <v>-0.44153135968123802</v>
      </c>
    </row>
    <row r="19693" spans="1:1" x14ac:dyDescent="0.2">
      <c r="A19693">
        <v>0.164554343204659</v>
      </c>
    </row>
    <row r="19694" spans="1:1" x14ac:dyDescent="0.2">
      <c r="A19694">
        <v>-1.22193992497077E-2</v>
      </c>
    </row>
    <row r="19695" spans="1:1" x14ac:dyDescent="0.2">
      <c r="A19695">
        <v>5.5933459471725197E-3</v>
      </c>
    </row>
    <row r="19696" spans="1:1" x14ac:dyDescent="0.2">
      <c r="A19696">
        <v>-0.34873062637785301</v>
      </c>
    </row>
    <row r="19697" spans="1:1" x14ac:dyDescent="0.2">
      <c r="A19697">
        <v>-0.165092953451174</v>
      </c>
    </row>
    <row r="19698" spans="1:1" x14ac:dyDescent="0.2">
      <c r="A19698">
        <v>0.54296665646110098</v>
      </c>
    </row>
    <row r="19699" spans="1:1" x14ac:dyDescent="0.2">
      <c r="A19699">
        <v>-4.7933119778829303E-2</v>
      </c>
    </row>
    <row r="19700" spans="1:1" x14ac:dyDescent="0.2">
      <c r="A19700">
        <v>-2.99562298031976E-2</v>
      </c>
    </row>
    <row r="19701" spans="1:1" x14ac:dyDescent="0.2">
      <c r="A19701">
        <v>-0.22156179758425501</v>
      </c>
    </row>
    <row r="19702" spans="1:1" x14ac:dyDescent="0.2">
      <c r="A19702">
        <v>-6.0544237284787597E-2</v>
      </c>
    </row>
    <row r="19703" spans="1:1" x14ac:dyDescent="0.2">
      <c r="A19703">
        <v>0.33724201729693598</v>
      </c>
    </row>
    <row r="19704" spans="1:1" x14ac:dyDescent="0.2">
      <c r="A19704">
        <v>-0.36885415712534803</v>
      </c>
    </row>
    <row r="19705" spans="1:1" x14ac:dyDescent="0.2">
      <c r="A19705">
        <v>0.248295118345953</v>
      </c>
    </row>
    <row r="19706" spans="1:1" x14ac:dyDescent="0.2">
      <c r="A19706">
        <v>-0.23355722254222799</v>
      </c>
    </row>
    <row r="19707" spans="1:1" x14ac:dyDescent="0.2">
      <c r="A19707">
        <v>-0.21184222776980399</v>
      </c>
    </row>
    <row r="19708" spans="1:1" x14ac:dyDescent="0.2">
      <c r="A19708">
        <v>0.20069218143003401</v>
      </c>
    </row>
    <row r="19709" spans="1:1" x14ac:dyDescent="0.2">
      <c r="A19709">
        <v>0.13762072274677201</v>
      </c>
    </row>
    <row r="19710" spans="1:1" x14ac:dyDescent="0.2">
      <c r="A19710">
        <v>-0.19088328587666401</v>
      </c>
    </row>
    <row r="19711" spans="1:1" x14ac:dyDescent="0.2">
      <c r="A19711">
        <v>0.15895644001732701</v>
      </c>
    </row>
    <row r="19712" spans="1:1" x14ac:dyDescent="0.2">
      <c r="A19712">
        <v>-0.22635361560745501</v>
      </c>
    </row>
    <row r="19713" spans="1:1" x14ac:dyDescent="0.2">
      <c r="A19713">
        <v>-0.122119217918634</v>
      </c>
    </row>
    <row r="19714" spans="1:1" x14ac:dyDescent="0.2">
      <c r="A19714">
        <v>0.33601561416712</v>
      </c>
    </row>
    <row r="19715" spans="1:1" x14ac:dyDescent="0.2">
      <c r="A19715">
        <v>-4.5499102047741699E-2</v>
      </c>
    </row>
    <row r="19716" spans="1:1" x14ac:dyDescent="0.2">
      <c r="A19716">
        <v>0.24844534119178099</v>
      </c>
    </row>
    <row r="19717" spans="1:1" x14ac:dyDescent="0.2">
      <c r="A19717">
        <v>-0.41724513288006299</v>
      </c>
    </row>
    <row r="19718" spans="1:1" x14ac:dyDescent="0.2">
      <c r="A19718">
        <v>8.1087263618484298E-2</v>
      </c>
    </row>
    <row r="19719" spans="1:1" x14ac:dyDescent="0.2">
      <c r="A19719">
        <v>0.35790339088947998</v>
      </c>
    </row>
    <row r="19720" spans="1:1" x14ac:dyDescent="0.2">
      <c r="A19720">
        <v>6.5876573958040002E-2</v>
      </c>
    </row>
    <row r="19721" spans="1:1" x14ac:dyDescent="0.2">
      <c r="A19721">
        <v>-0.20444115958714101</v>
      </c>
    </row>
    <row r="19722" spans="1:1" x14ac:dyDescent="0.2">
      <c r="A19722">
        <v>-0.236886484992821</v>
      </c>
    </row>
    <row r="19723" spans="1:1" x14ac:dyDescent="0.2">
      <c r="A19723">
        <v>-3.9231998542348101E-2</v>
      </c>
    </row>
    <row r="19724" spans="1:1" x14ac:dyDescent="0.2">
      <c r="A19724">
        <v>0.184712880370517</v>
      </c>
    </row>
    <row r="19725" spans="1:1" x14ac:dyDescent="0.2">
      <c r="A19725">
        <v>0.20835790503276999</v>
      </c>
    </row>
    <row r="19726" spans="1:1" x14ac:dyDescent="0.2">
      <c r="A19726">
        <v>-0.13195285357897599</v>
      </c>
    </row>
    <row r="19727" spans="1:1" x14ac:dyDescent="0.2">
      <c r="A19727">
        <v>0.42520759032541</v>
      </c>
    </row>
    <row r="19728" spans="1:1" x14ac:dyDescent="0.2">
      <c r="A19728">
        <v>-0.20035647088169101</v>
      </c>
    </row>
    <row r="19729" spans="1:1" x14ac:dyDescent="0.2">
      <c r="A19729">
        <v>0.233181292451802</v>
      </c>
    </row>
    <row r="19730" spans="1:1" x14ac:dyDescent="0.2">
      <c r="A19730">
        <v>0.17525318268053999</v>
      </c>
    </row>
    <row r="19731" spans="1:1" x14ac:dyDescent="0.2">
      <c r="A19731">
        <v>0.12652223245753</v>
      </c>
    </row>
    <row r="19732" spans="1:1" x14ac:dyDescent="0.2">
      <c r="A19732">
        <v>0.53079238031348197</v>
      </c>
    </row>
    <row r="19733" spans="1:1" x14ac:dyDescent="0.2">
      <c r="A19733">
        <v>0.503982394375183</v>
      </c>
    </row>
    <row r="19734" spans="1:1" x14ac:dyDescent="0.2">
      <c r="A19734">
        <v>0.25600593891539503</v>
      </c>
    </row>
    <row r="19735" spans="1:1" x14ac:dyDescent="0.2">
      <c r="A19735">
        <v>0.72365342064179705</v>
      </c>
    </row>
    <row r="19736" spans="1:1" x14ac:dyDescent="0.2">
      <c r="A19736">
        <v>5.5146022267346401E-3</v>
      </c>
    </row>
    <row r="19737" spans="1:1" x14ac:dyDescent="0.2">
      <c r="A19737">
        <v>-7.0556804935797399E-2</v>
      </c>
    </row>
    <row r="19738" spans="1:1" x14ac:dyDescent="0.2">
      <c r="A19738">
        <v>-1.8265888265688299E-2</v>
      </c>
    </row>
    <row r="19739" spans="1:1" x14ac:dyDescent="0.2">
      <c r="A19739">
        <v>-0.31712819537542702</v>
      </c>
    </row>
    <row r="19740" spans="1:1" x14ac:dyDescent="0.2">
      <c r="A19740">
        <v>0.37460293060793998</v>
      </c>
    </row>
    <row r="19741" spans="1:1" x14ac:dyDescent="0.2">
      <c r="A19741">
        <v>-5.04668601330161E-2</v>
      </c>
    </row>
    <row r="19742" spans="1:1" x14ac:dyDescent="0.2">
      <c r="A19742">
        <v>1.9250694046679E-2</v>
      </c>
    </row>
    <row r="19743" spans="1:1" x14ac:dyDescent="0.2">
      <c r="A19743">
        <v>0.25473048935650899</v>
      </c>
    </row>
    <row r="19744" spans="1:1" x14ac:dyDescent="0.2">
      <c r="A19744">
        <v>-0.30494539659415698</v>
      </c>
    </row>
    <row r="19745" spans="1:1" x14ac:dyDescent="0.2">
      <c r="A19745">
        <v>0.53246150182654395</v>
      </c>
    </row>
    <row r="19746" spans="1:1" x14ac:dyDescent="0.2">
      <c r="A19746">
        <v>-0.22593201440490901</v>
      </c>
    </row>
    <row r="19747" spans="1:1" x14ac:dyDescent="0.2">
      <c r="A19747">
        <v>9.2032961464424107E-2</v>
      </c>
    </row>
    <row r="19748" spans="1:1" x14ac:dyDescent="0.2">
      <c r="A19748">
        <v>-3.6168327699966098E-3</v>
      </c>
    </row>
    <row r="19749" spans="1:1" x14ac:dyDescent="0.2">
      <c r="A19749">
        <v>-0.21437034578890601</v>
      </c>
    </row>
    <row r="19750" spans="1:1" x14ac:dyDescent="0.2">
      <c r="A19750">
        <v>-0.25632800304564402</v>
      </c>
    </row>
    <row r="19751" spans="1:1" x14ac:dyDescent="0.2">
      <c r="A19751">
        <v>-0.1243622257804</v>
      </c>
    </row>
    <row r="19752" spans="1:1" x14ac:dyDescent="0.2">
      <c r="A19752">
        <v>0.290713527608017</v>
      </c>
    </row>
    <row r="19753" spans="1:1" x14ac:dyDescent="0.2">
      <c r="A19753">
        <v>0.163474067683267</v>
      </c>
    </row>
    <row r="19754" spans="1:1" x14ac:dyDescent="0.2">
      <c r="A19754">
        <v>-0.25218258758183199</v>
      </c>
    </row>
    <row r="19755" spans="1:1" x14ac:dyDescent="0.2">
      <c r="A19755">
        <v>0.22159162753091</v>
      </c>
    </row>
    <row r="19756" spans="1:1" x14ac:dyDescent="0.2">
      <c r="A19756">
        <v>3.49215007580213E-2</v>
      </c>
    </row>
    <row r="19757" spans="1:1" x14ac:dyDescent="0.2">
      <c r="A19757">
        <v>0.31885141088248098</v>
      </c>
    </row>
    <row r="19758" spans="1:1" x14ac:dyDescent="0.2">
      <c r="A19758">
        <v>0.83342244702836998</v>
      </c>
    </row>
    <row r="19759" spans="1:1" x14ac:dyDescent="0.2">
      <c r="A19759">
        <v>-7.9139099938296403E-2</v>
      </c>
    </row>
    <row r="19760" spans="1:1" x14ac:dyDescent="0.2">
      <c r="A19760">
        <v>-0.36002880473286097</v>
      </c>
    </row>
    <row r="19761" spans="1:1" x14ac:dyDescent="0.2">
      <c r="A19761">
        <v>3.27888123235896E-2</v>
      </c>
    </row>
    <row r="19762" spans="1:1" x14ac:dyDescent="0.2">
      <c r="A19762">
        <v>-0.31080685689075199</v>
      </c>
    </row>
    <row r="19763" spans="1:1" x14ac:dyDescent="0.2">
      <c r="A19763">
        <v>0.149594215433315</v>
      </c>
    </row>
    <row r="19764" spans="1:1" x14ac:dyDescent="0.2">
      <c r="A19764">
        <v>0.32236062116752701</v>
      </c>
    </row>
    <row r="19765" spans="1:1" x14ac:dyDescent="0.2">
      <c r="A19765">
        <v>7.1515899123292995E-2</v>
      </c>
    </row>
    <row r="19766" spans="1:1" x14ac:dyDescent="0.2">
      <c r="A19766">
        <v>0.112060361485831</v>
      </c>
    </row>
    <row r="19767" spans="1:1" x14ac:dyDescent="0.2">
      <c r="A19767">
        <v>4.4744221824538001E-2</v>
      </c>
    </row>
    <row r="19768" spans="1:1" x14ac:dyDescent="0.2">
      <c r="A19768">
        <v>-0.45292085402097698</v>
      </c>
    </row>
    <row r="19769" spans="1:1" x14ac:dyDescent="0.2">
      <c r="A19769">
        <v>-0.45671073602985901</v>
      </c>
    </row>
    <row r="19770" spans="1:1" x14ac:dyDescent="0.2">
      <c r="A19770">
        <v>-8.8689162326735405E-2</v>
      </c>
    </row>
    <row r="19771" spans="1:1" x14ac:dyDescent="0.2">
      <c r="A19771">
        <v>0.358638273900799</v>
      </c>
    </row>
    <row r="19772" spans="1:1" x14ac:dyDescent="0.2">
      <c r="A19772">
        <v>0.29437567423715699</v>
      </c>
    </row>
    <row r="19773" spans="1:1" x14ac:dyDescent="0.2">
      <c r="A19773">
        <v>0.31927576015280001</v>
      </c>
    </row>
    <row r="19774" spans="1:1" x14ac:dyDescent="0.2">
      <c r="A19774">
        <v>-0.22991641529660101</v>
      </c>
    </row>
    <row r="19775" spans="1:1" x14ac:dyDescent="0.2">
      <c r="A19775">
        <v>0.202994157170166</v>
      </c>
    </row>
    <row r="19776" spans="1:1" x14ac:dyDescent="0.2">
      <c r="A19776">
        <v>-9.9441596621219097E-2</v>
      </c>
    </row>
    <row r="19777" spans="1:1" x14ac:dyDescent="0.2">
      <c r="A19777">
        <v>-0.291513336948381</v>
      </c>
    </row>
    <row r="19778" spans="1:1" x14ac:dyDescent="0.2">
      <c r="A19778">
        <v>0.27117360057346501</v>
      </c>
    </row>
    <row r="19779" spans="1:1" x14ac:dyDescent="0.2">
      <c r="A19779">
        <v>-0.101828281196469</v>
      </c>
    </row>
    <row r="19780" spans="1:1" x14ac:dyDescent="0.2">
      <c r="A19780">
        <v>-0.27855495643032302</v>
      </c>
    </row>
    <row r="19781" spans="1:1" x14ac:dyDescent="0.2">
      <c r="A19781">
        <v>-4.9050684659852802E-3</v>
      </c>
    </row>
    <row r="19782" spans="1:1" x14ac:dyDescent="0.2">
      <c r="A19782">
        <v>0.30251626440944601</v>
      </c>
    </row>
    <row r="19783" spans="1:1" x14ac:dyDescent="0.2">
      <c r="A19783">
        <v>0.19123893303612499</v>
      </c>
    </row>
    <row r="19784" spans="1:1" x14ac:dyDescent="0.2">
      <c r="A19784">
        <v>-0.114096057663683</v>
      </c>
    </row>
    <row r="19785" spans="1:1" x14ac:dyDescent="0.2">
      <c r="A19785">
        <v>-4.8197639419863603E-2</v>
      </c>
    </row>
    <row r="19786" spans="1:1" x14ac:dyDescent="0.2">
      <c r="A19786">
        <v>-0.59727043073337605</v>
      </c>
    </row>
    <row r="19787" spans="1:1" x14ac:dyDescent="0.2">
      <c r="A19787">
        <v>0.22432921324678501</v>
      </c>
    </row>
    <row r="19788" spans="1:1" x14ac:dyDescent="0.2">
      <c r="A19788">
        <v>0.19631514462820901</v>
      </c>
    </row>
    <row r="19789" spans="1:1" x14ac:dyDescent="0.2">
      <c r="A19789">
        <v>3.0239903035128898E-2</v>
      </c>
    </row>
    <row r="19790" spans="1:1" x14ac:dyDescent="0.2">
      <c r="A19790">
        <v>0.23331728307211999</v>
      </c>
    </row>
    <row r="19791" spans="1:1" x14ac:dyDescent="0.2">
      <c r="A19791">
        <v>-0.46843147770268501</v>
      </c>
    </row>
    <row r="19792" spans="1:1" x14ac:dyDescent="0.2">
      <c r="A19792">
        <v>-8.4988402804715493E-2</v>
      </c>
    </row>
    <row r="19793" spans="1:1" x14ac:dyDescent="0.2">
      <c r="A19793">
        <v>0.27940077237365102</v>
      </c>
    </row>
    <row r="19794" spans="1:1" x14ac:dyDescent="0.2">
      <c r="A19794">
        <v>0.363470812932223</v>
      </c>
    </row>
    <row r="19795" spans="1:1" x14ac:dyDescent="0.2">
      <c r="A19795">
        <v>-0.498223993075877</v>
      </c>
    </row>
    <row r="19796" spans="1:1" x14ac:dyDescent="0.2">
      <c r="A19796">
        <v>-0.26925648010477399</v>
      </c>
    </row>
    <row r="19797" spans="1:1" x14ac:dyDescent="0.2">
      <c r="A19797">
        <v>-1.3274688096058499E-2</v>
      </c>
    </row>
    <row r="19798" spans="1:1" x14ac:dyDescent="0.2">
      <c r="A19798">
        <v>0.30092028552324401</v>
      </c>
    </row>
    <row r="19799" spans="1:1" x14ac:dyDescent="0.2">
      <c r="A19799">
        <v>-0.31251923652250202</v>
      </c>
    </row>
    <row r="19800" spans="1:1" x14ac:dyDescent="0.2">
      <c r="A19800">
        <v>-0.32542993069262199</v>
      </c>
    </row>
    <row r="19801" spans="1:1" x14ac:dyDescent="0.2">
      <c r="A19801">
        <v>8.6767676103814598E-2</v>
      </c>
    </row>
    <row r="19802" spans="1:1" x14ac:dyDescent="0.2">
      <c r="A19802">
        <v>0.55101295079857004</v>
      </c>
    </row>
    <row r="19803" spans="1:1" x14ac:dyDescent="0.2">
      <c r="A19803">
        <v>-0.31452007788803299</v>
      </c>
    </row>
    <row r="19804" spans="1:1" x14ac:dyDescent="0.2">
      <c r="A19804">
        <v>4.6658326728251298E-3</v>
      </c>
    </row>
    <row r="19805" spans="1:1" x14ac:dyDescent="0.2">
      <c r="A19805">
        <v>-0.21254641180697301</v>
      </c>
    </row>
    <row r="19806" spans="1:1" x14ac:dyDescent="0.2">
      <c r="A19806">
        <v>7.1407479144743602E-2</v>
      </c>
    </row>
    <row r="19807" spans="1:1" x14ac:dyDescent="0.2">
      <c r="A19807">
        <v>0.12575306169879899</v>
      </c>
    </row>
    <row r="19808" spans="1:1" x14ac:dyDescent="0.2">
      <c r="A19808">
        <v>-0.14602143556835601</v>
      </c>
    </row>
    <row r="19809" spans="1:1" x14ac:dyDescent="0.2">
      <c r="A19809">
        <v>-6.2044035464888403E-2</v>
      </c>
    </row>
    <row r="19810" spans="1:1" x14ac:dyDescent="0.2">
      <c r="A19810">
        <v>-0.48991149164714798</v>
      </c>
    </row>
    <row r="19811" spans="1:1" x14ac:dyDescent="0.2">
      <c r="A19811">
        <v>-0.26143041353635899</v>
      </c>
    </row>
    <row r="19812" spans="1:1" x14ac:dyDescent="0.2">
      <c r="A19812">
        <v>-0.11981464405077</v>
      </c>
    </row>
    <row r="19813" spans="1:1" x14ac:dyDescent="0.2">
      <c r="A19813">
        <v>-0.25195832142764002</v>
      </c>
    </row>
    <row r="19814" spans="1:1" x14ac:dyDescent="0.2">
      <c r="A19814">
        <v>-0.11869471022120399</v>
      </c>
    </row>
    <row r="19815" spans="1:1" x14ac:dyDescent="0.2">
      <c r="A19815">
        <v>0.26172654178780003</v>
      </c>
    </row>
    <row r="19816" spans="1:1" x14ac:dyDescent="0.2">
      <c r="A19816">
        <v>0.35277243618797099</v>
      </c>
    </row>
    <row r="19817" spans="1:1" x14ac:dyDescent="0.2">
      <c r="A19817">
        <v>0.16693201804937</v>
      </c>
    </row>
    <row r="19818" spans="1:1" x14ac:dyDescent="0.2">
      <c r="A19818">
        <v>-0.30937755218851398</v>
      </c>
    </row>
    <row r="19819" spans="1:1" x14ac:dyDescent="0.2">
      <c r="A19819">
        <v>0.13735486280836001</v>
      </c>
    </row>
    <row r="19820" spans="1:1" x14ac:dyDescent="0.2">
      <c r="A19820">
        <v>0.24226499757633399</v>
      </c>
    </row>
    <row r="19821" spans="1:1" x14ac:dyDescent="0.2">
      <c r="A19821">
        <v>4.7557576408761897E-2</v>
      </c>
    </row>
    <row r="19822" spans="1:1" x14ac:dyDescent="0.2">
      <c r="A19822">
        <v>-0.23303981527543699</v>
      </c>
    </row>
    <row r="19823" spans="1:1" x14ac:dyDescent="0.2">
      <c r="A19823">
        <v>-3.1428649556334003E-2</v>
      </c>
    </row>
    <row r="19824" spans="1:1" x14ac:dyDescent="0.2">
      <c r="A19824">
        <v>0.36813886148979702</v>
      </c>
    </row>
    <row r="19825" spans="1:1" x14ac:dyDescent="0.2">
      <c r="A19825">
        <v>0.42186367977393902</v>
      </c>
    </row>
    <row r="19826" spans="1:1" x14ac:dyDescent="0.2">
      <c r="A19826">
        <v>0.403313625036056</v>
      </c>
    </row>
    <row r="19827" spans="1:1" x14ac:dyDescent="0.2">
      <c r="A19827">
        <v>-0.19527568236981699</v>
      </c>
    </row>
    <row r="19828" spans="1:1" x14ac:dyDescent="0.2">
      <c r="A19828">
        <v>0.25695646694497698</v>
      </c>
    </row>
    <row r="19829" spans="1:1" x14ac:dyDescent="0.2">
      <c r="A19829">
        <v>0.41949719462138002</v>
      </c>
    </row>
    <row r="19830" spans="1:1" x14ac:dyDescent="0.2">
      <c r="A19830">
        <v>-0.106400727983106</v>
      </c>
    </row>
    <row r="19831" spans="1:1" x14ac:dyDescent="0.2">
      <c r="A19831">
        <v>-0.59042562698770296</v>
      </c>
    </row>
    <row r="19832" spans="1:1" x14ac:dyDescent="0.2">
      <c r="A19832">
        <v>0.104320579164228</v>
      </c>
    </row>
    <row r="19833" spans="1:1" x14ac:dyDescent="0.2">
      <c r="A19833">
        <v>0.18974322363767601</v>
      </c>
    </row>
    <row r="19834" spans="1:1" x14ac:dyDescent="0.2">
      <c r="A19834">
        <v>-0.117369215674217</v>
      </c>
    </row>
    <row r="19835" spans="1:1" x14ac:dyDescent="0.2">
      <c r="A19835">
        <v>0.114445054149271</v>
      </c>
    </row>
    <row r="19836" spans="1:1" x14ac:dyDescent="0.2">
      <c r="A19836">
        <v>0.25705209724617301</v>
      </c>
    </row>
    <row r="19837" spans="1:1" x14ac:dyDescent="0.2">
      <c r="A19837">
        <v>-0.48837067361998898</v>
      </c>
    </row>
    <row r="19838" spans="1:1" x14ac:dyDescent="0.2">
      <c r="A19838">
        <v>0.16611080268547501</v>
      </c>
    </row>
    <row r="19839" spans="1:1" x14ac:dyDescent="0.2">
      <c r="A19839">
        <v>0.49797548953035597</v>
      </c>
    </row>
    <row r="19840" spans="1:1" x14ac:dyDescent="0.2">
      <c r="A19840">
        <v>-5.7847190983085897E-2</v>
      </c>
    </row>
    <row r="19841" spans="1:1" x14ac:dyDescent="0.2">
      <c r="A19841">
        <v>3.68271135367194E-2</v>
      </c>
    </row>
    <row r="19842" spans="1:1" x14ac:dyDescent="0.2">
      <c r="A19842">
        <v>-0.361589977329006</v>
      </c>
    </row>
    <row r="19843" spans="1:1" x14ac:dyDescent="0.2">
      <c r="A19843">
        <v>-0.37608848344277701</v>
      </c>
    </row>
    <row r="19844" spans="1:1" x14ac:dyDescent="0.2">
      <c r="A19844">
        <v>0.122120206273412</v>
      </c>
    </row>
    <row r="19845" spans="1:1" x14ac:dyDescent="0.2">
      <c r="A19845">
        <v>7.44198272807884E-2</v>
      </c>
    </row>
    <row r="19846" spans="1:1" x14ac:dyDescent="0.2">
      <c r="A19846">
        <v>0.36306322133587499</v>
      </c>
    </row>
    <row r="19847" spans="1:1" x14ac:dyDescent="0.2">
      <c r="A19847">
        <v>-0.138181376053748</v>
      </c>
    </row>
    <row r="19848" spans="1:1" x14ac:dyDescent="0.2">
      <c r="A19848">
        <v>0.21042167748353199</v>
      </c>
    </row>
    <row r="19849" spans="1:1" x14ac:dyDescent="0.2">
      <c r="A19849">
        <v>-0.22342520224105999</v>
      </c>
    </row>
    <row r="19850" spans="1:1" x14ac:dyDescent="0.2">
      <c r="A19850">
        <v>0.28970825667726002</v>
      </c>
    </row>
    <row r="19851" spans="1:1" x14ac:dyDescent="0.2">
      <c r="A19851">
        <v>-0.19573613824356101</v>
      </c>
    </row>
    <row r="19852" spans="1:1" x14ac:dyDescent="0.2">
      <c r="A19852">
        <v>0.36882014926601497</v>
      </c>
    </row>
    <row r="19853" spans="1:1" x14ac:dyDescent="0.2">
      <c r="A19853">
        <v>0.16761409238605901</v>
      </c>
    </row>
    <row r="19854" spans="1:1" x14ac:dyDescent="0.2">
      <c r="A19854">
        <v>0.316796156483868</v>
      </c>
    </row>
    <row r="19855" spans="1:1" x14ac:dyDescent="0.2">
      <c r="A19855">
        <v>0.16108870528763899</v>
      </c>
    </row>
    <row r="19856" spans="1:1" x14ac:dyDescent="0.2">
      <c r="A19856">
        <v>7.0794877131754499E-3</v>
      </c>
    </row>
    <row r="19857" spans="1:1" x14ac:dyDescent="0.2">
      <c r="A19857">
        <v>-0.25101292759500499</v>
      </c>
    </row>
    <row r="19858" spans="1:1" x14ac:dyDescent="0.2">
      <c r="A19858">
        <v>3.33622259446614E-2</v>
      </c>
    </row>
    <row r="19859" spans="1:1" x14ac:dyDescent="0.2">
      <c r="A19859">
        <v>-9.8830604485308601E-2</v>
      </c>
    </row>
    <row r="19860" spans="1:1" x14ac:dyDescent="0.2">
      <c r="A19860">
        <v>-0.24122058500579799</v>
      </c>
    </row>
    <row r="19861" spans="1:1" x14ac:dyDescent="0.2">
      <c r="A19861">
        <v>0.36261873907463199</v>
      </c>
    </row>
    <row r="19862" spans="1:1" x14ac:dyDescent="0.2">
      <c r="A19862">
        <v>-0.440364197445615</v>
      </c>
    </row>
    <row r="19863" spans="1:1" x14ac:dyDescent="0.2">
      <c r="A19863">
        <v>0.12806924488268401</v>
      </c>
    </row>
    <row r="19864" spans="1:1" x14ac:dyDescent="0.2">
      <c r="A19864">
        <v>0.440619051368425</v>
      </c>
    </row>
    <row r="19865" spans="1:1" x14ac:dyDescent="0.2">
      <c r="A19865">
        <v>0.12800611117014499</v>
      </c>
    </row>
    <row r="19866" spans="1:1" x14ac:dyDescent="0.2">
      <c r="A19866">
        <v>-0.16512111677260899</v>
      </c>
    </row>
    <row r="19867" spans="1:1" x14ac:dyDescent="0.2">
      <c r="A19867">
        <v>0.36711200398270799</v>
      </c>
    </row>
    <row r="19868" spans="1:1" x14ac:dyDescent="0.2">
      <c r="A19868">
        <v>0.33804802769929698</v>
      </c>
    </row>
    <row r="19869" spans="1:1" x14ac:dyDescent="0.2">
      <c r="A19869">
        <v>-0.43815624764822703</v>
      </c>
    </row>
    <row r="19870" spans="1:1" x14ac:dyDescent="0.2">
      <c r="A19870">
        <v>0.410124525255676</v>
      </c>
    </row>
    <row r="19871" spans="1:1" x14ac:dyDescent="0.2">
      <c r="A19871">
        <v>-0.37082468769483801</v>
      </c>
    </row>
    <row r="19872" spans="1:1" x14ac:dyDescent="0.2">
      <c r="A19872">
        <v>0.109899608856992</v>
      </c>
    </row>
    <row r="19873" spans="1:1" x14ac:dyDescent="0.2">
      <c r="A19873">
        <v>2.0475054035168899E-2</v>
      </c>
    </row>
    <row r="19874" spans="1:1" x14ac:dyDescent="0.2">
      <c r="A19874">
        <v>0.104271777637228</v>
      </c>
    </row>
    <row r="19875" spans="1:1" x14ac:dyDescent="0.2">
      <c r="A19875">
        <v>-0.126506215945517</v>
      </c>
    </row>
    <row r="19876" spans="1:1" x14ac:dyDescent="0.2">
      <c r="A19876">
        <v>0.12797045355384701</v>
      </c>
    </row>
    <row r="19877" spans="1:1" x14ac:dyDescent="0.2">
      <c r="A19877">
        <v>-0.26130322627077102</v>
      </c>
    </row>
    <row r="19878" spans="1:1" x14ac:dyDescent="0.2">
      <c r="A19878">
        <v>-0.49132035119162498</v>
      </c>
    </row>
    <row r="19879" spans="1:1" x14ac:dyDescent="0.2">
      <c r="A19879">
        <v>0.206518055331852</v>
      </c>
    </row>
    <row r="19880" spans="1:1" x14ac:dyDescent="0.2">
      <c r="A19880">
        <v>-4.6389875742611202E-3</v>
      </c>
    </row>
    <row r="19881" spans="1:1" x14ac:dyDescent="0.2">
      <c r="A19881">
        <v>-0.13018489950356599</v>
      </c>
    </row>
    <row r="19882" spans="1:1" x14ac:dyDescent="0.2">
      <c r="A19882">
        <v>-0.20418441933529899</v>
      </c>
    </row>
    <row r="19883" spans="1:1" x14ac:dyDescent="0.2">
      <c r="A19883">
        <v>-9.5857523980327999E-2</v>
      </c>
    </row>
    <row r="19884" spans="1:1" x14ac:dyDescent="0.2">
      <c r="A19884">
        <v>-0.32910777375343497</v>
      </c>
    </row>
    <row r="19885" spans="1:1" x14ac:dyDescent="0.2">
      <c r="A19885">
        <v>0.50110761726915098</v>
      </c>
    </row>
    <row r="19886" spans="1:1" x14ac:dyDescent="0.2">
      <c r="A19886">
        <v>0.18707151470411401</v>
      </c>
    </row>
    <row r="19887" spans="1:1" x14ac:dyDescent="0.2">
      <c r="A19887">
        <v>0.287848955587861</v>
      </c>
    </row>
    <row r="19888" spans="1:1" x14ac:dyDescent="0.2">
      <c r="A19888">
        <v>-3.9079140708527201E-2</v>
      </c>
    </row>
    <row r="19889" spans="1:1" x14ac:dyDescent="0.2">
      <c r="A19889">
        <v>-0.65034296422697302</v>
      </c>
    </row>
    <row r="19890" spans="1:1" x14ac:dyDescent="0.2">
      <c r="A19890">
        <v>-9.6615177886063594E-2</v>
      </c>
    </row>
    <row r="19891" spans="1:1" x14ac:dyDescent="0.2">
      <c r="A19891">
        <v>-0.17670439216520001</v>
      </c>
    </row>
    <row r="19892" spans="1:1" x14ac:dyDescent="0.2">
      <c r="A19892">
        <v>0.59208577687998698</v>
      </c>
    </row>
    <row r="19893" spans="1:1" x14ac:dyDescent="0.2">
      <c r="A19893">
        <v>0.283979429177038</v>
      </c>
    </row>
    <row r="19894" spans="1:1" x14ac:dyDescent="0.2">
      <c r="A19894">
        <v>-0.46995789648778702</v>
      </c>
    </row>
    <row r="19895" spans="1:1" x14ac:dyDescent="0.2">
      <c r="A19895">
        <v>-0.36537086293535298</v>
      </c>
    </row>
    <row r="19896" spans="1:1" x14ac:dyDescent="0.2">
      <c r="A19896">
        <v>0.29886699887943602</v>
      </c>
    </row>
    <row r="19897" spans="1:1" x14ac:dyDescent="0.2">
      <c r="A19897">
        <v>-0.44219151965600301</v>
      </c>
    </row>
    <row r="19898" spans="1:1" x14ac:dyDescent="0.2">
      <c r="A19898">
        <v>-3.83433441042004E-2</v>
      </c>
    </row>
    <row r="19899" spans="1:1" x14ac:dyDescent="0.2">
      <c r="A19899">
        <v>0.213943846753231</v>
      </c>
    </row>
    <row r="19900" spans="1:1" x14ac:dyDescent="0.2">
      <c r="A19900">
        <v>-0.114418083684171</v>
      </c>
    </row>
    <row r="19901" spans="1:1" x14ac:dyDescent="0.2">
      <c r="A19901">
        <v>0.164653362983809</v>
      </c>
    </row>
    <row r="19902" spans="1:1" x14ac:dyDescent="0.2">
      <c r="A19902">
        <v>0.62146034688041396</v>
      </c>
    </row>
    <row r="19903" spans="1:1" x14ac:dyDescent="0.2">
      <c r="A19903">
        <v>1.3650076736332501E-2</v>
      </c>
    </row>
    <row r="19904" spans="1:1" x14ac:dyDescent="0.2">
      <c r="A19904">
        <v>0.32383284599860901</v>
      </c>
    </row>
    <row r="19905" spans="1:1" x14ac:dyDescent="0.2">
      <c r="A19905">
        <v>-7.3894619175049497E-2</v>
      </c>
    </row>
    <row r="19906" spans="1:1" x14ac:dyDescent="0.2">
      <c r="A19906">
        <v>0.109219872335461</v>
      </c>
    </row>
    <row r="19907" spans="1:1" x14ac:dyDescent="0.2">
      <c r="A19907">
        <v>-3.74197280214515E-2</v>
      </c>
    </row>
    <row r="19908" spans="1:1" x14ac:dyDescent="0.2">
      <c r="A19908">
        <v>-0.51390693222738804</v>
      </c>
    </row>
    <row r="19909" spans="1:1" x14ac:dyDescent="0.2">
      <c r="A19909">
        <v>5.5143414872487702E-2</v>
      </c>
    </row>
    <row r="19910" spans="1:1" x14ac:dyDescent="0.2">
      <c r="A19910">
        <v>5.9450504436354197E-2</v>
      </c>
    </row>
    <row r="19911" spans="1:1" x14ac:dyDescent="0.2">
      <c r="A19911">
        <v>0.198523906184325</v>
      </c>
    </row>
    <row r="19912" spans="1:1" x14ac:dyDescent="0.2">
      <c r="A19912">
        <v>-9.4076059265861406E-2</v>
      </c>
    </row>
    <row r="19913" spans="1:1" x14ac:dyDescent="0.2">
      <c r="A19913">
        <v>0.41090253747889799</v>
      </c>
    </row>
    <row r="19914" spans="1:1" x14ac:dyDescent="0.2">
      <c r="A19914">
        <v>-0.35263001751309098</v>
      </c>
    </row>
    <row r="19915" spans="1:1" x14ac:dyDescent="0.2">
      <c r="A19915">
        <v>3.4014483454449199E-2</v>
      </c>
    </row>
    <row r="19916" spans="1:1" x14ac:dyDescent="0.2">
      <c r="A19916">
        <v>9.7348754753015104E-2</v>
      </c>
    </row>
    <row r="19917" spans="1:1" x14ac:dyDescent="0.2">
      <c r="A19917">
        <v>-5.0132733118118701E-2</v>
      </c>
    </row>
    <row r="19918" spans="1:1" x14ac:dyDescent="0.2">
      <c r="A19918">
        <v>-0.20704800050167499</v>
      </c>
    </row>
    <row r="19919" spans="1:1" x14ac:dyDescent="0.2">
      <c r="A19919">
        <v>-5.9943039773886903E-2</v>
      </c>
    </row>
    <row r="19920" spans="1:1" x14ac:dyDescent="0.2">
      <c r="A19920">
        <v>2.6937258586410598E-3</v>
      </c>
    </row>
    <row r="19921" spans="1:1" x14ac:dyDescent="0.2">
      <c r="A19921">
        <v>-0.107974445354535</v>
      </c>
    </row>
    <row r="19922" spans="1:1" x14ac:dyDescent="0.2">
      <c r="A19922">
        <v>-0.410560062552148</v>
      </c>
    </row>
    <row r="19923" spans="1:1" x14ac:dyDescent="0.2">
      <c r="A19923">
        <v>-0.109677087421792</v>
      </c>
    </row>
    <row r="19924" spans="1:1" x14ac:dyDescent="0.2">
      <c r="A19924">
        <v>-0.15185499722934001</v>
      </c>
    </row>
    <row r="19925" spans="1:1" x14ac:dyDescent="0.2">
      <c r="A19925">
        <v>-0.39056335255013802</v>
      </c>
    </row>
    <row r="19926" spans="1:1" x14ac:dyDescent="0.2">
      <c r="A19926">
        <v>0.117678993467504</v>
      </c>
    </row>
    <row r="19927" spans="1:1" x14ac:dyDescent="0.2">
      <c r="A19927">
        <v>-2.0780929014105699E-2</v>
      </c>
    </row>
    <row r="19928" spans="1:1" x14ac:dyDescent="0.2">
      <c r="A19928">
        <v>6.8032267255827804E-3</v>
      </c>
    </row>
    <row r="19929" spans="1:1" x14ac:dyDescent="0.2">
      <c r="A19929">
        <v>-6.27296814983343E-2</v>
      </c>
    </row>
    <row r="19930" spans="1:1" x14ac:dyDescent="0.2">
      <c r="A19930">
        <v>0.49019670009851202</v>
      </c>
    </row>
    <row r="19931" spans="1:1" x14ac:dyDescent="0.2">
      <c r="A19931">
        <v>0.17007406036521</v>
      </c>
    </row>
    <row r="19932" spans="1:1" x14ac:dyDescent="0.2">
      <c r="A19932">
        <v>0.56298856659446195</v>
      </c>
    </row>
    <row r="19933" spans="1:1" x14ac:dyDescent="0.2">
      <c r="A19933">
        <v>-0.11057733139220501</v>
      </c>
    </row>
    <row r="19934" spans="1:1" x14ac:dyDescent="0.2">
      <c r="A19934">
        <v>-3.38301582037615E-2</v>
      </c>
    </row>
    <row r="19935" spans="1:1" x14ac:dyDescent="0.2">
      <c r="A19935">
        <v>-4.7641512636162703E-2</v>
      </c>
    </row>
    <row r="19936" spans="1:1" x14ac:dyDescent="0.2">
      <c r="A19936">
        <v>-0.38655554060334901</v>
      </c>
    </row>
    <row r="19937" spans="1:1" x14ac:dyDescent="0.2">
      <c r="A19937">
        <v>-0.15244372660097699</v>
      </c>
    </row>
    <row r="19938" spans="1:1" x14ac:dyDescent="0.2">
      <c r="A19938">
        <v>-0.29042984042333198</v>
      </c>
    </row>
    <row r="19939" spans="1:1" x14ac:dyDescent="0.2">
      <c r="A19939">
        <v>0.22976893989379699</v>
      </c>
    </row>
    <row r="19940" spans="1:1" x14ac:dyDescent="0.2">
      <c r="A19940">
        <v>8.7835435171929002E-2</v>
      </c>
    </row>
    <row r="19941" spans="1:1" x14ac:dyDescent="0.2">
      <c r="A19941">
        <v>-0.12203522546371701</v>
      </c>
    </row>
    <row r="19942" spans="1:1" x14ac:dyDescent="0.2">
      <c r="A19942">
        <v>-0.230381806071985</v>
      </c>
    </row>
    <row r="19943" spans="1:1" x14ac:dyDescent="0.2">
      <c r="A19943">
        <v>2.5837300414849201E-2</v>
      </c>
    </row>
    <row r="19944" spans="1:1" x14ac:dyDescent="0.2">
      <c r="A19944">
        <v>-0.35783786813226698</v>
      </c>
    </row>
    <row r="19945" spans="1:1" x14ac:dyDescent="0.2">
      <c r="A19945">
        <v>0.26608524238020898</v>
      </c>
    </row>
    <row r="19946" spans="1:1" x14ac:dyDescent="0.2">
      <c r="A19946">
        <v>0.22241329375618299</v>
      </c>
    </row>
    <row r="19947" spans="1:1" x14ac:dyDescent="0.2">
      <c r="A19947">
        <v>0.401099313407625</v>
      </c>
    </row>
    <row r="19948" spans="1:1" x14ac:dyDescent="0.2">
      <c r="A19948">
        <v>-6.5330727646735795E-2</v>
      </c>
    </row>
    <row r="19949" spans="1:1" x14ac:dyDescent="0.2">
      <c r="A19949">
        <v>-0.52452174613659397</v>
      </c>
    </row>
    <row r="19950" spans="1:1" x14ac:dyDescent="0.2">
      <c r="A19950">
        <v>-0.24528673633227499</v>
      </c>
    </row>
    <row r="19951" spans="1:1" x14ac:dyDescent="0.2">
      <c r="A19951">
        <v>0.15050860187346399</v>
      </c>
    </row>
    <row r="19952" spans="1:1" x14ac:dyDescent="0.2">
      <c r="A19952">
        <v>0.13263691253872401</v>
      </c>
    </row>
    <row r="19953" spans="1:1" x14ac:dyDescent="0.2">
      <c r="A19953">
        <v>3.0058867718867999E-2</v>
      </c>
    </row>
    <row r="19954" spans="1:1" x14ac:dyDescent="0.2">
      <c r="A19954">
        <v>-0.36906559216042401</v>
      </c>
    </row>
    <row r="19955" spans="1:1" x14ac:dyDescent="0.2">
      <c r="A19955">
        <v>0.41981250436922601</v>
      </c>
    </row>
    <row r="19956" spans="1:1" x14ac:dyDescent="0.2">
      <c r="A19956">
        <v>0.781186988390138</v>
      </c>
    </row>
    <row r="19957" spans="1:1" x14ac:dyDescent="0.2">
      <c r="A19957">
        <v>-2.9279509367266799E-2</v>
      </c>
    </row>
    <row r="19958" spans="1:1" x14ac:dyDescent="0.2">
      <c r="A19958">
        <v>-0.56724670719028603</v>
      </c>
    </row>
    <row r="19959" spans="1:1" x14ac:dyDescent="0.2">
      <c r="A19959">
        <v>-1.9644711904202101E-2</v>
      </c>
    </row>
    <row r="19960" spans="1:1" x14ac:dyDescent="0.2">
      <c r="A19960">
        <v>0.26302395860412497</v>
      </c>
    </row>
    <row r="19961" spans="1:1" x14ac:dyDescent="0.2">
      <c r="A19961">
        <v>0.40073123496916102</v>
      </c>
    </row>
    <row r="19962" spans="1:1" x14ac:dyDescent="0.2">
      <c r="A19962">
        <v>-0.17623264872177599</v>
      </c>
    </row>
    <row r="19963" spans="1:1" x14ac:dyDescent="0.2">
      <c r="A19963">
        <v>9.3363619988116001E-2</v>
      </c>
    </row>
    <row r="19964" spans="1:1" x14ac:dyDescent="0.2">
      <c r="A19964">
        <v>2.6887749946336501E-2</v>
      </c>
    </row>
    <row r="19965" spans="1:1" x14ac:dyDescent="0.2">
      <c r="A19965">
        <v>-0.36453421228535898</v>
      </c>
    </row>
    <row r="19966" spans="1:1" x14ac:dyDescent="0.2">
      <c r="A19966">
        <v>-0.10211455068188199</v>
      </c>
    </row>
    <row r="19967" spans="1:1" x14ac:dyDescent="0.2">
      <c r="A19967">
        <v>-6.8374637328673896E-2</v>
      </c>
    </row>
    <row r="19968" spans="1:1" x14ac:dyDescent="0.2">
      <c r="A19968">
        <v>-8.8492669649869404E-2</v>
      </c>
    </row>
    <row r="19969" spans="1:1" x14ac:dyDescent="0.2">
      <c r="A19969">
        <v>0.29555778861874299</v>
      </c>
    </row>
    <row r="19970" spans="1:1" x14ac:dyDescent="0.2">
      <c r="A19970">
        <v>0.395240602428306</v>
      </c>
    </row>
    <row r="19971" spans="1:1" x14ac:dyDescent="0.2">
      <c r="A19971">
        <v>-0.47003214367295698</v>
      </c>
    </row>
    <row r="19972" spans="1:1" x14ac:dyDescent="0.2">
      <c r="A19972">
        <v>0.40452187646600701</v>
      </c>
    </row>
    <row r="19973" spans="1:1" x14ac:dyDescent="0.2">
      <c r="A19973">
        <v>-3.6914957992971398E-2</v>
      </c>
    </row>
    <row r="19974" spans="1:1" x14ac:dyDescent="0.2">
      <c r="A19974">
        <v>0.35706587662649197</v>
      </c>
    </row>
    <row r="19975" spans="1:1" x14ac:dyDescent="0.2">
      <c r="A19975">
        <v>-3.0575800175525199E-2</v>
      </c>
    </row>
    <row r="19976" spans="1:1" x14ac:dyDescent="0.2">
      <c r="A19976">
        <v>0.60858579950597902</v>
      </c>
    </row>
    <row r="19977" spans="1:1" x14ac:dyDescent="0.2">
      <c r="A19977">
        <v>-4.6850977295662198E-2</v>
      </c>
    </row>
    <row r="19978" spans="1:1" x14ac:dyDescent="0.2">
      <c r="A19978">
        <v>8.6069830573681297E-2</v>
      </c>
    </row>
    <row r="19979" spans="1:1" x14ac:dyDescent="0.2">
      <c r="A19979">
        <v>-0.17409404598567799</v>
      </c>
    </row>
    <row r="19980" spans="1:1" x14ac:dyDescent="0.2">
      <c r="A19980">
        <v>-0.64458593800280495</v>
      </c>
    </row>
    <row r="19981" spans="1:1" x14ac:dyDescent="0.2">
      <c r="A19981">
        <v>0.153319434965977</v>
      </c>
    </row>
    <row r="19982" spans="1:1" x14ac:dyDescent="0.2">
      <c r="A19982">
        <v>-9.8112108879356605E-2</v>
      </c>
    </row>
    <row r="19983" spans="1:1" x14ac:dyDescent="0.2">
      <c r="A19983">
        <v>0.25464798734726202</v>
      </c>
    </row>
    <row r="19984" spans="1:1" x14ac:dyDescent="0.2">
      <c r="A19984">
        <v>-0.338279745457089</v>
      </c>
    </row>
    <row r="19985" spans="1:1" x14ac:dyDescent="0.2">
      <c r="A19985">
        <v>-0.290812865801508</v>
      </c>
    </row>
    <row r="19986" spans="1:1" x14ac:dyDescent="0.2">
      <c r="A19986">
        <v>-0.35184906521554099</v>
      </c>
    </row>
    <row r="19987" spans="1:1" x14ac:dyDescent="0.2">
      <c r="A19987">
        <v>-0.12730220202305301</v>
      </c>
    </row>
    <row r="19988" spans="1:1" x14ac:dyDescent="0.2">
      <c r="A19988">
        <v>-0.46654000947622198</v>
      </c>
    </row>
    <row r="19989" spans="1:1" x14ac:dyDescent="0.2">
      <c r="A19989">
        <v>-0.55042446403825096</v>
      </c>
    </row>
    <row r="19990" spans="1:1" x14ac:dyDescent="0.2">
      <c r="A19990">
        <v>-8.4527779081424906E-2</v>
      </c>
    </row>
    <row r="19991" spans="1:1" x14ac:dyDescent="0.2">
      <c r="A19991">
        <v>-0.202623486851472</v>
      </c>
    </row>
    <row r="19992" spans="1:1" x14ac:dyDescent="0.2">
      <c r="A19992">
        <v>-0.605075917406243</v>
      </c>
    </row>
    <row r="19993" spans="1:1" x14ac:dyDescent="0.2">
      <c r="A19993">
        <v>1.1708807799087499E-2</v>
      </c>
    </row>
    <row r="19994" spans="1:1" x14ac:dyDescent="0.2">
      <c r="A19994">
        <v>-8.6649586450290306E-2</v>
      </c>
    </row>
    <row r="19995" spans="1:1" x14ac:dyDescent="0.2">
      <c r="A19995">
        <v>-7.8535479646213394E-2</v>
      </c>
    </row>
    <row r="19996" spans="1:1" x14ac:dyDescent="0.2">
      <c r="A19996">
        <v>-0.15942488894482301</v>
      </c>
    </row>
    <row r="19997" spans="1:1" x14ac:dyDescent="0.2">
      <c r="A19997">
        <v>-0.14287406684076701</v>
      </c>
    </row>
    <row r="19998" spans="1:1" x14ac:dyDescent="0.2">
      <c r="A19998">
        <v>9.6117174943240499E-2</v>
      </c>
    </row>
    <row r="19999" spans="1:1" x14ac:dyDescent="0.2">
      <c r="A19999">
        <v>7.5178450590546994E-2</v>
      </c>
    </row>
    <row r="20000" spans="1:1" x14ac:dyDescent="0.2">
      <c r="A20000">
        <v>-0.31088393419422</v>
      </c>
    </row>
    <row r="20001" spans="1:6" x14ac:dyDescent="0.2">
      <c r="A20001">
        <v>-0.20659230189227201</v>
      </c>
    </row>
    <row r="20002" spans="1:6" x14ac:dyDescent="0.2">
      <c r="A20002">
        <v>-0.162887401236711</v>
      </c>
    </row>
    <row r="20003" spans="1:6" x14ac:dyDescent="0.2">
      <c r="A20003">
        <v>-0.102497618126569</v>
      </c>
    </row>
    <row r="20004" spans="1:6" x14ac:dyDescent="0.2">
      <c r="A20004">
        <v>8.7298190316921296E-3</v>
      </c>
    </row>
    <row r="20005" spans="1:6" x14ac:dyDescent="0.2">
      <c r="A20005">
        <v>5.8829510674875803E-2</v>
      </c>
    </row>
    <row r="20006" spans="1:6" x14ac:dyDescent="0.2">
      <c r="A20006">
        <v>0.14443051341007901</v>
      </c>
    </row>
    <row r="20007" spans="1:6" x14ac:dyDescent="0.2">
      <c r="A20007">
        <v>-3.9063036939739698E-2</v>
      </c>
    </row>
    <row r="20008" spans="1:6" x14ac:dyDescent="0.2">
      <c r="A20008">
        <v>0.26486964263868701</v>
      </c>
    </row>
    <row r="20009" spans="1:6" x14ac:dyDescent="0.2">
      <c r="A20009">
        <v>0.383855146890204</v>
      </c>
    </row>
    <row r="20010" spans="1:6" x14ac:dyDescent="0.2">
      <c r="A20010">
        <v>4.1442936519828402E-2</v>
      </c>
    </row>
    <row r="20011" spans="1:6" x14ac:dyDescent="0.2">
      <c r="A20011">
        <v>-0.70926654801323097</v>
      </c>
    </row>
    <row r="20012" spans="1:6" x14ac:dyDescent="0.2">
      <c r="A20012" t="s">
        <v>6</v>
      </c>
      <c r="B20012" t="s">
        <v>7</v>
      </c>
      <c r="C20012" t="s">
        <v>8</v>
      </c>
    </row>
    <row r="20013" spans="1:6" x14ac:dyDescent="0.2">
      <c r="B20013" t="s">
        <v>5</v>
      </c>
      <c r="C20013" s="1">
        <v>0</v>
      </c>
      <c r="D20013" t="s">
        <v>9</v>
      </c>
      <c r="E20013" t="s">
        <v>10</v>
      </c>
      <c r="F20013">
        <v>24</v>
      </c>
    </row>
    <row r="20014" spans="1:6" x14ac:dyDescent="0.2">
      <c r="B20014" t="s">
        <v>5</v>
      </c>
      <c r="C20014" s="1">
        <v>4.1666666666666664E-2</v>
      </c>
      <c r="D20014" t="s">
        <v>11</v>
      </c>
      <c r="E20014" t="s">
        <v>12</v>
      </c>
      <c r="F20014">
        <v>195</v>
      </c>
    </row>
    <row r="20015" spans="1:6" x14ac:dyDescent="0.2">
      <c r="B20015" t="s">
        <v>5</v>
      </c>
      <c r="C20015" s="1">
        <v>8.3333333333333329E-2</v>
      </c>
      <c r="D20015" t="s">
        <v>13</v>
      </c>
      <c r="E20015" t="s">
        <v>14</v>
      </c>
      <c r="F20015">
        <v>709</v>
      </c>
    </row>
    <row r="20016" spans="1:6" x14ac:dyDescent="0.2">
      <c r="B20016" t="s">
        <v>5</v>
      </c>
      <c r="C20016" s="1">
        <v>0.125</v>
      </c>
      <c r="D20016" t="s">
        <v>15</v>
      </c>
      <c r="E20016" t="s">
        <v>16</v>
      </c>
      <c r="F20016">
        <v>1602</v>
      </c>
    </row>
    <row r="20017" spans="1:6" x14ac:dyDescent="0.2">
      <c r="B20017" t="s">
        <v>5</v>
      </c>
      <c r="C20017" s="1">
        <v>0.16666666666666666</v>
      </c>
      <c r="D20017" t="s">
        <v>17</v>
      </c>
      <c r="E20017" t="s">
        <v>18</v>
      </c>
      <c r="F20017">
        <v>2287</v>
      </c>
    </row>
    <row r="20018" spans="1:6" x14ac:dyDescent="0.2">
      <c r="B20018" t="s">
        <v>5</v>
      </c>
      <c r="C20018" s="1">
        <v>0.20833333333333334</v>
      </c>
      <c r="D20018" t="s">
        <v>19</v>
      </c>
      <c r="E20018" t="s">
        <v>20</v>
      </c>
      <c r="F20018">
        <v>2367</v>
      </c>
    </row>
    <row r="20019" spans="1:6" x14ac:dyDescent="0.2">
      <c r="B20019" t="s">
        <v>5</v>
      </c>
      <c r="C20019" s="1">
        <v>0.25</v>
      </c>
      <c r="D20019" t="s">
        <v>21</v>
      </c>
      <c r="E20019" t="s">
        <v>22</v>
      </c>
      <c r="F20019">
        <v>1699</v>
      </c>
    </row>
    <row r="20020" spans="1:6" x14ac:dyDescent="0.2">
      <c r="B20020" t="s">
        <v>5</v>
      </c>
      <c r="C20020" s="1">
        <v>0.29166666666666669</v>
      </c>
      <c r="D20020" t="s">
        <v>23</v>
      </c>
      <c r="E20020" t="s">
        <v>24</v>
      </c>
      <c r="F20020">
        <v>827</v>
      </c>
    </row>
    <row r="20021" spans="1:6" x14ac:dyDescent="0.2">
      <c r="B20021" t="s">
        <v>5</v>
      </c>
      <c r="C20021" s="1">
        <v>0.33333333333333331</v>
      </c>
      <c r="D20021" t="s">
        <v>25</v>
      </c>
      <c r="E20021" t="s">
        <v>26</v>
      </c>
      <c r="F20021">
        <v>247</v>
      </c>
    </row>
    <row r="20022" spans="1:6" x14ac:dyDescent="0.2">
      <c r="B20022" t="s">
        <v>5</v>
      </c>
      <c r="C20022" s="1">
        <v>0.375</v>
      </c>
      <c r="D20022" t="s">
        <v>27</v>
      </c>
      <c r="E20022" t="s">
        <v>28</v>
      </c>
      <c r="F20022">
        <v>42</v>
      </c>
    </row>
    <row r="20023" spans="1:6" x14ac:dyDescent="0.2">
      <c r="A20023">
        <v>0.34635374049841999</v>
      </c>
    </row>
    <row r="20024" spans="1:6" x14ac:dyDescent="0.2">
      <c r="A20024">
        <v>0.48884802894304402</v>
      </c>
    </row>
    <row r="20025" spans="1:6" x14ac:dyDescent="0.2">
      <c r="A20025">
        <v>-0.22584615355544399</v>
      </c>
    </row>
    <row r="20026" spans="1:6" x14ac:dyDescent="0.2">
      <c r="A20026">
        <v>-6.18578517425937E-2</v>
      </c>
    </row>
    <row r="20027" spans="1:6" x14ac:dyDescent="0.2">
      <c r="A20027">
        <v>-0.71650728012673104</v>
      </c>
    </row>
    <row r="20028" spans="1:6" x14ac:dyDescent="0.2">
      <c r="A20028">
        <v>0.12090962821113301</v>
      </c>
    </row>
    <row r="20029" spans="1:6" x14ac:dyDescent="0.2">
      <c r="A20029">
        <v>7.5335580434973501E-2</v>
      </c>
    </row>
    <row r="20030" spans="1:6" x14ac:dyDescent="0.2">
      <c r="A20030">
        <v>0.125369000602257</v>
      </c>
    </row>
    <row r="20031" spans="1:6" x14ac:dyDescent="0.2">
      <c r="A20031">
        <v>0.40264802811070299</v>
      </c>
    </row>
    <row r="20032" spans="1:6" x14ac:dyDescent="0.2">
      <c r="A20032">
        <v>-7.3846716039930399E-2</v>
      </c>
    </row>
    <row r="20033" spans="1:1" x14ac:dyDescent="0.2">
      <c r="A20033">
        <v>-0.150923889113043</v>
      </c>
    </row>
    <row r="20034" spans="1:1" x14ac:dyDescent="0.2">
      <c r="A20034">
        <v>-5.4143579246327199E-2</v>
      </c>
    </row>
    <row r="20035" spans="1:1" x14ac:dyDescent="0.2">
      <c r="A20035">
        <v>8.3552655159390796E-2</v>
      </c>
    </row>
    <row r="20036" spans="1:1" x14ac:dyDescent="0.2">
      <c r="A20036">
        <v>-0.33750429263452297</v>
      </c>
    </row>
    <row r="20037" spans="1:1" x14ac:dyDescent="0.2">
      <c r="A20037">
        <v>-0.53618583647011098</v>
      </c>
    </row>
    <row r="20038" spans="1:1" x14ac:dyDescent="0.2">
      <c r="A20038">
        <v>0.39285549648624202</v>
      </c>
    </row>
    <row r="20039" spans="1:1" x14ac:dyDescent="0.2">
      <c r="A20039">
        <v>-0.64327546898497101</v>
      </c>
    </row>
    <row r="20040" spans="1:1" x14ac:dyDescent="0.2">
      <c r="A20040">
        <v>-0.19436916705857199</v>
      </c>
    </row>
    <row r="20041" spans="1:1" x14ac:dyDescent="0.2">
      <c r="A20041">
        <v>-0.134944614309852</v>
      </c>
    </row>
    <row r="20042" spans="1:1" x14ac:dyDescent="0.2">
      <c r="A20042">
        <v>0.11533720300940301</v>
      </c>
    </row>
    <row r="20043" spans="1:1" x14ac:dyDescent="0.2">
      <c r="A20043">
        <v>-0.142219259190942</v>
      </c>
    </row>
    <row r="20044" spans="1:1" x14ac:dyDescent="0.2">
      <c r="A20044">
        <v>-0.15314131311255499</v>
      </c>
    </row>
    <row r="20045" spans="1:1" x14ac:dyDescent="0.2">
      <c r="A20045">
        <v>-0.42821886068828902</v>
      </c>
    </row>
    <row r="20046" spans="1:1" x14ac:dyDescent="0.2">
      <c r="A20046">
        <v>0.13046573612120099</v>
      </c>
    </row>
    <row r="20047" spans="1:1" x14ac:dyDescent="0.2">
      <c r="A20047">
        <v>6.2890068596143794E-2</v>
      </c>
    </row>
    <row r="20048" spans="1:1" x14ac:dyDescent="0.2">
      <c r="A20048">
        <v>0.38632176206617702</v>
      </c>
    </row>
    <row r="20049" spans="1:1" x14ac:dyDescent="0.2">
      <c r="A20049">
        <v>0.12646049098478401</v>
      </c>
    </row>
    <row r="20050" spans="1:1" x14ac:dyDescent="0.2">
      <c r="A20050">
        <v>0.22491965693622701</v>
      </c>
    </row>
    <row r="20051" spans="1:1" x14ac:dyDescent="0.2">
      <c r="A20051">
        <v>0.222416770127321</v>
      </c>
    </row>
    <row r="20052" spans="1:1" x14ac:dyDescent="0.2">
      <c r="A20052">
        <v>-0.20473290216425999</v>
      </c>
    </row>
    <row r="20053" spans="1:1" x14ac:dyDescent="0.2">
      <c r="A20053">
        <v>2.2731630481257599E-2</v>
      </c>
    </row>
    <row r="20054" spans="1:1" x14ac:dyDescent="0.2">
      <c r="A20054">
        <v>8.4451407546676502E-2</v>
      </c>
    </row>
    <row r="20055" spans="1:1" x14ac:dyDescent="0.2">
      <c r="A20055">
        <v>0.64360580045776905</v>
      </c>
    </row>
    <row r="20056" spans="1:1" x14ac:dyDescent="0.2">
      <c r="A20056">
        <v>0.13989848382369</v>
      </c>
    </row>
    <row r="20057" spans="1:1" x14ac:dyDescent="0.2">
      <c r="A20057">
        <v>2.34077107316721E-2</v>
      </c>
    </row>
    <row r="20058" spans="1:1" x14ac:dyDescent="0.2">
      <c r="A20058">
        <v>-6.9670099391845999E-2</v>
      </c>
    </row>
    <row r="20059" spans="1:1" x14ac:dyDescent="0.2">
      <c r="A20059">
        <v>3.4739200083289297E-2</v>
      </c>
    </row>
    <row r="20060" spans="1:1" x14ac:dyDescent="0.2">
      <c r="A20060">
        <v>-0.18258482651365501</v>
      </c>
    </row>
    <row r="20061" spans="1:1" x14ac:dyDescent="0.2">
      <c r="A20061">
        <v>5.0005158443035599E-3</v>
      </c>
    </row>
    <row r="20062" spans="1:1" x14ac:dyDescent="0.2">
      <c r="A20062">
        <v>-0.263505315814204</v>
      </c>
    </row>
    <row r="20063" spans="1:1" x14ac:dyDescent="0.2">
      <c r="A20063">
        <v>-0.82547848883741304</v>
      </c>
    </row>
    <row r="20064" spans="1:1" x14ac:dyDescent="0.2">
      <c r="A20064">
        <v>0.36006759428019403</v>
      </c>
    </row>
    <row r="20065" spans="1:1" x14ac:dyDescent="0.2">
      <c r="A20065">
        <v>0.28472112659509002</v>
      </c>
    </row>
    <row r="20066" spans="1:1" x14ac:dyDescent="0.2">
      <c r="A20066">
        <v>0.23678576685366301</v>
      </c>
    </row>
    <row r="20067" spans="1:1" x14ac:dyDescent="0.2">
      <c r="A20067">
        <v>-0.49347073503271699</v>
      </c>
    </row>
    <row r="20068" spans="1:1" x14ac:dyDescent="0.2">
      <c r="A20068">
        <v>-6.5326417606385398E-2</v>
      </c>
    </row>
    <row r="20069" spans="1:1" x14ac:dyDescent="0.2">
      <c r="A20069">
        <v>-0.19739059077469701</v>
      </c>
    </row>
    <row r="20070" spans="1:1" x14ac:dyDescent="0.2">
      <c r="A20070">
        <v>0.225422469294004</v>
      </c>
    </row>
    <row r="20071" spans="1:1" x14ac:dyDescent="0.2">
      <c r="A20071">
        <v>-5.1284306179641997E-2</v>
      </c>
    </row>
    <row r="20072" spans="1:1" x14ac:dyDescent="0.2">
      <c r="A20072">
        <v>0.146992811299098</v>
      </c>
    </row>
    <row r="20073" spans="1:1" x14ac:dyDescent="0.2">
      <c r="A20073">
        <v>-0.55346208506010597</v>
      </c>
    </row>
    <row r="20074" spans="1:1" x14ac:dyDescent="0.2">
      <c r="A20074">
        <v>-0.32696965583930498</v>
      </c>
    </row>
    <row r="20075" spans="1:1" x14ac:dyDescent="0.2">
      <c r="A20075">
        <v>-0.11763681656204</v>
      </c>
    </row>
    <row r="20076" spans="1:1" x14ac:dyDescent="0.2">
      <c r="A20076">
        <v>0.35821444557386101</v>
      </c>
    </row>
    <row r="20077" spans="1:1" x14ac:dyDescent="0.2">
      <c r="A20077">
        <v>0.48154469093694502</v>
      </c>
    </row>
    <row r="20078" spans="1:1" x14ac:dyDescent="0.2">
      <c r="A20078">
        <v>0.15224349137240101</v>
      </c>
    </row>
    <row r="20079" spans="1:1" x14ac:dyDescent="0.2">
      <c r="A20079">
        <v>0.152373507211711</v>
      </c>
    </row>
    <row r="20080" spans="1:1" x14ac:dyDescent="0.2">
      <c r="A20080">
        <v>-9.4007578101087202E-2</v>
      </c>
    </row>
    <row r="20081" spans="1:1" x14ac:dyDescent="0.2">
      <c r="A20081">
        <v>8.5898624103865506E-2</v>
      </c>
    </row>
    <row r="20082" spans="1:1" x14ac:dyDescent="0.2">
      <c r="A20082">
        <v>-0.42450771107549501</v>
      </c>
    </row>
    <row r="20083" spans="1:1" x14ac:dyDescent="0.2">
      <c r="A20083">
        <v>-0.27895106004648001</v>
      </c>
    </row>
    <row r="20084" spans="1:1" x14ac:dyDescent="0.2">
      <c r="A20084">
        <v>-8.0440969598527798E-2</v>
      </c>
    </row>
    <row r="20085" spans="1:1" x14ac:dyDescent="0.2">
      <c r="A20085">
        <v>-0.180830316986207</v>
      </c>
    </row>
    <row r="20086" spans="1:1" x14ac:dyDescent="0.2">
      <c r="A20086">
        <v>-0.33251608816637701</v>
      </c>
    </row>
    <row r="20087" spans="1:1" x14ac:dyDescent="0.2">
      <c r="A20087">
        <v>0.32119924857424598</v>
      </c>
    </row>
    <row r="20088" spans="1:1" x14ac:dyDescent="0.2">
      <c r="A20088">
        <v>0.282471292334882</v>
      </c>
    </row>
    <row r="20089" spans="1:1" x14ac:dyDescent="0.2">
      <c r="A20089">
        <v>0.28108542334422298</v>
      </c>
    </row>
    <row r="20090" spans="1:1" x14ac:dyDescent="0.2">
      <c r="A20090">
        <v>-0.16911596722917699</v>
      </c>
    </row>
    <row r="20091" spans="1:1" x14ac:dyDescent="0.2">
      <c r="A20091">
        <v>-0.25972423610745099</v>
      </c>
    </row>
    <row r="20092" spans="1:1" x14ac:dyDescent="0.2">
      <c r="A20092">
        <v>-1.79571615677185E-2</v>
      </c>
    </row>
    <row r="20093" spans="1:1" x14ac:dyDescent="0.2">
      <c r="A20093">
        <v>-5.55968397667987E-3</v>
      </c>
    </row>
    <row r="20094" spans="1:1" x14ac:dyDescent="0.2">
      <c r="A20094">
        <v>0.175938514284982</v>
      </c>
    </row>
    <row r="20095" spans="1:1" x14ac:dyDescent="0.2">
      <c r="A20095">
        <v>0.25803889646898598</v>
      </c>
    </row>
    <row r="20096" spans="1:1" x14ac:dyDescent="0.2">
      <c r="A20096">
        <v>0.63073542065825605</v>
      </c>
    </row>
    <row r="20097" spans="1:1" x14ac:dyDescent="0.2">
      <c r="A20097">
        <v>0.29625256552915302</v>
      </c>
    </row>
    <row r="20098" spans="1:1" x14ac:dyDescent="0.2">
      <c r="A20098">
        <v>0.430874558245467</v>
      </c>
    </row>
    <row r="20099" spans="1:1" x14ac:dyDescent="0.2">
      <c r="A20099">
        <v>8.8607115851699697E-2</v>
      </c>
    </row>
    <row r="20100" spans="1:1" x14ac:dyDescent="0.2">
      <c r="A20100">
        <v>-0.429227638383891</v>
      </c>
    </row>
    <row r="20101" spans="1:1" x14ac:dyDescent="0.2">
      <c r="A20101">
        <v>-0.212226926673273</v>
      </c>
    </row>
    <row r="20102" spans="1:1" x14ac:dyDescent="0.2">
      <c r="A20102">
        <v>0.30309897756509002</v>
      </c>
    </row>
    <row r="20103" spans="1:1" x14ac:dyDescent="0.2">
      <c r="A20103">
        <v>-8.9033355675406795E-2</v>
      </c>
    </row>
    <row r="20104" spans="1:1" x14ac:dyDescent="0.2">
      <c r="A20104">
        <v>-6.5701334720983495E-2</v>
      </c>
    </row>
    <row r="20105" spans="1:1" x14ac:dyDescent="0.2">
      <c r="A20105">
        <v>-1.4564758291874501E-2</v>
      </c>
    </row>
    <row r="20106" spans="1:1" x14ac:dyDescent="0.2">
      <c r="A20106">
        <v>-0.59866793418645703</v>
      </c>
    </row>
    <row r="20107" spans="1:1" x14ac:dyDescent="0.2">
      <c r="A20107">
        <v>0.12708336330242001</v>
      </c>
    </row>
    <row r="20108" spans="1:1" x14ac:dyDescent="0.2">
      <c r="A20108">
        <v>-0.28465372381364801</v>
      </c>
    </row>
    <row r="20109" spans="1:1" x14ac:dyDescent="0.2">
      <c r="A20109">
        <v>-0.19774811639621601</v>
      </c>
    </row>
    <row r="20110" spans="1:1" x14ac:dyDescent="0.2">
      <c r="A20110">
        <v>0.63180265954061599</v>
      </c>
    </row>
    <row r="20111" spans="1:1" x14ac:dyDescent="0.2">
      <c r="A20111">
        <v>0.20146852126585801</v>
      </c>
    </row>
    <row r="20112" spans="1:1" x14ac:dyDescent="0.2">
      <c r="A20112">
        <v>0.52993896522384198</v>
      </c>
    </row>
    <row r="20113" spans="1:1" x14ac:dyDescent="0.2">
      <c r="A20113">
        <v>-0.51855893117890595</v>
      </c>
    </row>
    <row r="20114" spans="1:1" x14ac:dyDescent="0.2">
      <c r="A20114">
        <v>-0.87318353917937197</v>
      </c>
    </row>
    <row r="20115" spans="1:1" x14ac:dyDescent="0.2">
      <c r="A20115">
        <v>-0.330407789951016</v>
      </c>
    </row>
    <row r="20116" spans="1:1" x14ac:dyDescent="0.2">
      <c r="A20116">
        <v>-5.1367208896841599E-2</v>
      </c>
    </row>
    <row r="20117" spans="1:1" x14ac:dyDescent="0.2">
      <c r="A20117">
        <v>-0.465196625644829</v>
      </c>
    </row>
    <row r="20118" spans="1:1" x14ac:dyDescent="0.2">
      <c r="A20118">
        <v>4.9271882423873398E-2</v>
      </c>
    </row>
    <row r="20119" spans="1:1" x14ac:dyDescent="0.2">
      <c r="A20119">
        <v>1.57973295148215E-2</v>
      </c>
    </row>
    <row r="20120" spans="1:1" x14ac:dyDescent="0.2">
      <c r="A20120">
        <v>0.27497025201533798</v>
      </c>
    </row>
    <row r="20121" spans="1:1" x14ac:dyDescent="0.2">
      <c r="A20121">
        <v>-7.8997821190915196E-2</v>
      </c>
    </row>
    <row r="20122" spans="1:1" x14ac:dyDescent="0.2">
      <c r="A20122">
        <v>-5.6923145191617397E-2</v>
      </c>
    </row>
    <row r="20123" spans="1:1" x14ac:dyDescent="0.2">
      <c r="A20123">
        <v>-0.382546581435318</v>
      </c>
    </row>
    <row r="20124" spans="1:1" x14ac:dyDescent="0.2">
      <c r="A20124">
        <v>-0.14255533907443599</v>
      </c>
    </row>
    <row r="20125" spans="1:1" x14ac:dyDescent="0.2">
      <c r="A20125">
        <v>0.131213827717616</v>
      </c>
    </row>
    <row r="20126" spans="1:1" x14ac:dyDescent="0.2">
      <c r="A20126">
        <v>-8.4916384269865502E-2</v>
      </c>
    </row>
    <row r="20127" spans="1:1" x14ac:dyDescent="0.2">
      <c r="A20127">
        <v>-0.36157131211799498</v>
      </c>
    </row>
    <row r="20128" spans="1:1" x14ac:dyDescent="0.2">
      <c r="A20128">
        <v>4.25367891017851E-2</v>
      </c>
    </row>
    <row r="20129" spans="1:1" x14ac:dyDescent="0.2">
      <c r="A20129">
        <v>-3.8207333078203197E-2</v>
      </c>
    </row>
    <row r="20130" spans="1:1" x14ac:dyDescent="0.2">
      <c r="A20130">
        <v>2.6942769366558102E-2</v>
      </c>
    </row>
    <row r="20131" spans="1:1" x14ac:dyDescent="0.2">
      <c r="A20131">
        <v>-0.40590934943982299</v>
      </c>
    </row>
    <row r="20132" spans="1:1" x14ac:dyDescent="0.2">
      <c r="A20132">
        <v>0.12510794973133599</v>
      </c>
    </row>
    <row r="20133" spans="1:1" x14ac:dyDescent="0.2">
      <c r="A20133">
        <v>3.0676796372478599E-2</v>
      </c>
    </row>
    <row r="20134" spans="1:1" x14ac:dyDescent="0.2">
      <c r="A20134">
        <v>7.7770089238580397E-3</v>
      </c>
    </row>
    <row r="20135" spans="1:1" x14ac:dyDescent="0.2">
      <c r="A20135">
        <v>-0.40669482568186099</v>
      </c>
    </row>
    <row r="20136" spans="1:1" x14ac:dyDescent="0.2">
      <c r="A20136">
        <v>0.101400914518487</v>
      </c>
    </row>
    <row r="20137" spans="1:1" x14ac:dyDescent="0.2">
      <c r="A20137">
        <v>-8.4422898957208503E-2</v>
      </c>
    </row>
    <row r="20138" spans="1:1" x14ac:dyDescent="0.2">
      <c r="A20138">
        <v>0.154689124266713</v>
      </c>
    </row>
    <row r="20139" spans="1:1" x14ac:dyDescent="0.2">
      <c r="A20139">
        <v>0.14958014201879799</v>
      </c>
    </row>
    <row r="20140" spans="1:1" x14ac:dyDescent="0.2">
      <c r="A20140">
        <v>0.52975437174892803</v>
      </c>
    </row>
    <row r="20141" spans="1:1" x14ac:dyDescent="0.2">
      <c r="A20141">
        <v>0.32863519434790001</v>
      </c>
    </row>
    <row r="20142" spans="1:1" x14ac:dyDescent="0.2">
      <c r="A20142">
        <v>0.34120215854150698</v>
      </c>
    </row>
    <row r="20143" spans="1:1" x14ac:dyDescent="0.2">
      <c r="A20143">
        <v>0.33413200014500499</v>
      </c>
    </row>
    <row r="20144" spans="1:1" x14ac:dyDescent="0.2">
      <c r="A20144">
        <v>-0.407688170154686</v>
      </c>
    </row>
    <row r="20145" spans="1:1" x14ac:dyDescent="0.2">
      <c r="A20145">
        <v>0.15496033050590499</v>
      </c>
    </row>
    <row r="20146" spans="1:1" x14ac:dyDescent="0.2">
      <c r="A20146">
        <v>0.17689597988348299</v>
      </c>
    </row>
    <row r="20147" spans="1:1" x14ac:dyDescent="0.2">
      <c r="A20147">
        <v>-9.79992445349087E-2</v>
      </c>
    </row>
    <row r="20148" spans="1:1" x14ac:dyDescent="0.2">
      <c r="A20148">
        <v>0.148162944457292</v>
      </c>
    </row>
    <row r="20149" spans="1:1" x14ac:dyDescent="0.2">
      <c r="A20149">
        <v>-0.31387400144651201</v>
      </c>
    </row>
    <row r="20150" spans="1:1" x14ac:dyDescent="0.2">
      <c r="A20150">
        <v>-6.7107799483121705E-2</v>
      </c>
    </row>
    <row r="20151" spans="1:1" x14ac:dyDescent="0.2">
      <c r="A20151">
        <v>0.176917645830973</v>
      </c>
    </row>
    <row r="20152" spans="1:1" x14ac:dyDescent="0.2">
      <c r="A20152">
        <v>0.80460208312388104</v>
      </c>
    </row>
    <row r="20153" spans="1:1" x14ac:dyDescent="0.2">
      <c r="A20153">
        <v>0.22170797935535599</v>
      </c>
    </row>
    <row r="20154" spans="1:1" x14ac:dyDescent="0.2">
      <c r="A20154">
        <v>-0.35274775000207798</v>
      </c>
    </row>
    <row r="20155" spans="1:1" x14ac:dyDescent="0.2">
      <c r="A20155">
        <v>-0.15945855522823801</v>
      </c>
    </row>
    <row r="20156" spans="1:1" x14ac:dyDescent="0.2">
      <c r="A20156">
        <v>-0.19885519876205801</v>
      </c>
    </row>
    <row r="20157" spans="1:1" x14ac:dyDescent="0.2">
      <c r="A20157">
        <v>-0.14660662006828101</v>
      </c>
    </row>
    <row r="20158" spans="1:1" x14ac:dyDescent="0.2">
      <c r="A20158">
        <v>9.4820867406260306E-2</v>
      </c>
    </row>
    <row r="20159" spans="1:1" x14ac:dyDescent="0.2">
      <c r="A20159">
        <v>0.109837818811197</v>
      </c>
    </row>
    <row r="20160" spans="1:1" x14ac:dyDescent="0.2">
      <c r="A20160">
        <v>-0.469178050786761</v>
      </c>
    </row>
    <row r="20161" spans="1:1" x14ac:dyDescent="0.2">
      <c r="A20161">
        <v>0.19027574667739799</v>
      </c>
    </row>
    <row r="20162" spans="1:1" x14ac:dyDescent="0.2">
      <c r="A20162">
        <v>-0.263627566984034</v>
      </c>
    </row>
    <row r="20163" spans="1:1" x14ac:dyDescent="0.2">
      <c r="A20163">
        <v>0.234982010772914</v>
      </c>
    </row>
    <row r="20164" spans="1:1" x14ac:dyDescent="0.2">
      <c r="A20164">
        <v>-0.376852106083577</v>
      </c>
    </row>
    <row r="20165" spans="1:1" x14ac:dyDescent="0.2">
      <c r="A20165">
        <v>2.3094472252788E-2</v>
      </c>
    </row>
    <row r="20166" spans="1:1" x14ac:dyDescent="0.2">
      <c r="A20166">
        <v>0.192504192579877</v>
      </c>
    </row>
    <row r="20167" spans="1:1" x14ac:dyDescent="0.2">
      <c r="A20167">
        <v>0.69097432301020201</v>
      </c>
    </row>
    <row r="20168" spans="1:1" x14ac:dyDescent="0.2">
      <c r="A20168">
        <v>3.3989616263670898E-2</v>
      </c>
    </row>
    <row r="20169" spans="1:1" x14ac:dyDescent="0.2">
      <c r="A20169">
        <v>-0.28163788242834198</v>
      </c>
    </row>
    <row r="20170" spans="1:1" x14ac:dyDescent="0.2">
      <c r="A20170">
        <v>-0.49513887765451498</v>
      </c>
    </row>
    <row r="20171" spans="1:1" x14ac:dyDescent="0.2">
      <c r="A20171">
        <v>-0.261316320856125</v>
      </c>
    </row>
    <row r="20172" spans="1:1" x14ac:dyDescent="0.2">
      <c r="A20172">
        <v>7.2100444569408007E-2</v>
      </c>
    </row>
    <row r="20173" spans="1:1" x14ac:dyDescent="0.2">
      <c r="A20173">
        <v>-0.18931013079117301</v>
      </c>
    </row>
    <row r="20174" spans="1:1" x14ac:dyDescent="0.2">
      <c r="A20174">
        <v>-0.336149335096045</v>
      </c>
    </row>
    <row r="20175" spans="1:1" x14ac:dyDescent="0.2">
      <c r="A20175">
        <v>5.4262817720017002E-2</v>
      </c>
    </row>
    <row r="20176" spans="1:1" x14ac:dyDescent="0.2">
      <c r="A20176">
        <v>0.32936259315486499</v>
      </c>
    </row>
    <row r="20177" spans="1:1" x14ac:dyDescent="0.2">
      <c r="A20177">
        <v>0.136774398813338</v>
      </c>
    </row>
    <row r="20178" spans="1:1" x14ac:dyDescent="0.2">
      <c r="A20178">
        <v>0.19279924205089</v>
      </c>
    </row>
    <row r="20179" spans="1:1" x14ac:dyDescent="0.2">
      <c r="A20179">
        <v>-0.21862533996768899</v>
      </c>
    </row>
    <row r="20180" spans="1:1" x14ac:dyDescent="0.2">
      <c r="A20180">
        <v>-0.257218028959315</v>
      </c>
    </row>
    <row r="20181" spans="1:1" x14ac:dyDescent="0.2">
      <c r="A20181">
        <v>-0.39546902860845801</v>
      </c>
    </row>
    <row r="20182" spans="1:1" x14ac:dyDescent="0.2">
      <c r="A20182">
        <v>-0.71040655976062494</v>
      </c>
    </row>
    <row r="20183" spans="1:1" x14ac:dyDescent="0.2">
      <c r="A20183">
        <v>6.7869424544793E-2</v>
      </c>
    </row>
    <row r="20184" spans="1:1" x14ac:dyDescent="0.2">
      <c r="A20184">
        <v>-0.28531679364867901</v>
      </c>
    </row>
    <row r="20185" spans="1:1" x14ac:dyDescent="0.2">
      <c r="A20185">
        <v>-0.28480403522648201</v>
      </c>
    </row>
    <row r="20186" spans="1:1" x14ac:dyDescent="0.2">
      <c r="A20186">
        <v>-0.119885530123874</v>
      </c>
    </row>
    <row r="20187" spans="1:1" x14ac:dyDescent="0.2">
      <c r="A20187">
        <v>0.13843854989747401</v>
      </c>
    </row>
    <row r="20188" spans="1:1" x14ac:dyDescent="0.2">
      <c r="A20188">
        <v>-0.29852390515170801</v>
      </c>
    </row>
    <row r="20189" spans="1:1" x14ac:dyDescent="0.2">
      <c r="A20189">
        <v>-0.16031271899562599</v>
      </c>
    </row>
    <row r="20190" spans="1:1" x14ac:dyDescent="0.2">
      <c r="A20190">
        <v>-5.9202910468567897E-2</v>
      </c>
    </row>
    <row r="20191" spans="1:1" x14ac:dyDescent="0.2">
      <c r="A20191">
        <v>0.251842975253524</v>
      </c>
    </row>
    <row r="20192" spans="1:1" x14ac:dyDescent="0.2">
      <c r="A20192">
        <v>-0.27851427107806997</v>
      </c>
    </row>
    <row r="20193" spans="1:1" x14ac:dyDescent="0.2">
      <c r="A20193">
        <v>-4.09625100706811E-2</v>
      </c>
    </row>
    <row r="20194" spans="1:1" x14ac:dyDescent="0.2">
      <c r="A20194">
        <v>0.290672071244585</v>
      </c>
    </row>
    <row r="20195" spans="1:1" x14ac:dyDescent="0.2">
      <c r="A20195">
        <v>-0.47301132487553499</v>
      </c>
    </row>
    <row r="20196" spans="1:1" x14ac:dyDescent="0.2">
      <c r="A20196">
        <v>9.3217978699058901E-2</v>
      </c>
    </row>
    <row r="20197" spans="1:1" x14ac:dyDescent="0.2">
      <c r="A20197">
        <v>-0.32633655542137102</v>
      </c>
    </row>
    <row r="20198" spans="1:1" x14ac:dyDescent="0.2">
      <c r="A20198">
        <v>0.216454525188124</v>
      </c>
    </row>
    <row r="20199" spans="1:1" x14ac:dyDescent="0.2">
      <c r="A20199">
        <v>-0.28834411637778501</v>
      </c>
    </row>
    <row r="20200" spans="1:1" x14ac:dyDescent="0.2">
      <c r="A20200">
        <v>0.287245375441462</v>
      </c>
    </row>
    <row r="20201" spans="1:1" x14ac:dyDescent="0.2">
      <c r="A20201">
        <v>0.29356015110627998</v>
      </c>
    </row>
    <row r="20202" spans="1:1" x14ac:dyDescent="0.2">
      <c r="A20202">
        <v>-0.11820853313131</v>
      </c>
    </row>
    <row r="20203" spans="1:1" x14ac:dyDescent="0.2">
      <c r="A20203">
        <v>0.32425259236479897</v>
      </c>
    </row>
    <row r="20204" spans="1:1" x14ac:dyDescent="0.2">
      <c r="A20204">
        <v>-0.56384467556942897</v>
      </c>
    </row>
    <row r="20205" spans="1:1" x14ac:dyDescent="0.2">
      <c r="A20205">
        <v>0.184968120877888</v>
      </c>
    </row>
    <row r="20206" spans="1:1" x14ac:dyDescent="0.2">
      <c r="A20206">
        <v>-0.21018655212909501</v>
      </c>
    </row>
    <row r="20207" spans="1:1" x14ac:dyDescent="0.2">
      <c r="A20207">
        <v>-0.123400291675225</v>
      </c>
    </row>
    <row r="20208" spans="1:1" x14ac:dyDescent="0.2">
      <c r="A20208">
        <v>-0.45137495164837599</v>
      </c>
    </row>
    <row r="20209" spans="1:1" x14ac:dyDescent="0.2">
      <c r="A20209">
        <v>0.171976040641898</v>
      </c>
    </row>
    <row r="20210" spans="1:1" x14ac:dyDescent="0.2">
      <c r="A20210">
        <v>-0.17934231667210701</v>
      </c>
    </row>
    <row r="20211" spans="1:1" x14ac:dyDescent="0.2">
      <c r="A20211">
        <v>9.0710182393611505E-2</v>
      </c>
    </row>
    <row r="20212" spans="1:1" x14ac:dyDescent="0.2">
      <c r="A20212">
        <v>-2.4018957814357499E-2</v>
      </c>
    </row>
    <row r="20213" spans="1:1" x14ac:dyDescent="0.2">
      <c r="A20213">
        <v>-5.1841752798320498E-2</v>
      </c>
    </row>
    <row r="20214" spans="1:1" x14ac:dyDescent="0.2">
      <c r="A20214">
        <v>0.27291082910110298</v>
      </c>
    </row>
    <row r="20215" spans="1:1" x14ac:dyDescent="0.2">
      <c r="A20215">
        <v>0.37637860568131098</v>
      </c>
    </row>
    <row r="20216" spans="1:1" x14ac:dyDescent="0.2">
      <c r="A20216">
        <v>6.8686245212763897E-2</v>
      </c>
    </row>
    <row r="20217" spans="1:1" x14ac:dyDescent="0.2">
      <c r="A20217">
        <v>-5.6709444786659402E-2</v>
      </c>
    </row>
    <row r="20218" spans="1:1" x14ac:dyDescent="0.2">
      <c r="A20218">
        <v>-8.1614772851476294E-2</v>
      </c>
    </row>
    <row r="20219" spans="1:1" x14ac:dyDescent="0.2">
      <c r="A20219">
        <v>0.306823782471424</v>
      </c>
    </row>
    <row r="20220" spans="1:1" x14ac:dyDescent="0.2">
      <c r="A20220">
        <v>-1.5296511625571999E-2</v>
      </c>
    </row>
    <row r="20221" spans="1:1" x14ac:dyDescent="0.2">
      <c r="A20221">
        <v>0.25187306484206901</v>
      </c>
    </row>
    <row r="20222" spans="1:1" x14ac:dyDescent="0.2">
      <c r="A20222">
        <v>-0.12685945803450199</v>
      </c>
    </row>
    <row r="20223" spans="1:1" x14ac:dyDescent="0.2">
      <c r="A20223">
        <v>-4.1859918634962003E-2</v>
      </c>
    </row>
    <row r="20224" spans="1:1" x14ac:dyDescent="0.2">
      <c r="A20224">
        <v>0.28393183127085903</v>
      </c>
    </row>
    <row r="20225" spans="1:1" x14ac:dyDescent="0.2">
      <c r="A20225">
        <v>0.12685009873392999</v>
      </c>
    </row>
    <row r="20226" spans="1:1" x14ac:dyDescent="0.2">
      <c r="A20226">
        <v>0.147916514320139</v>
      </c>
    </row>
    <row r="20227" spans="1:1" x14ac:dyDescent="0.2">
      <c r="A20227">
        <v>-0.21764496174252401</v>
      </c>
    </row>
    <row r="20228" spans="1:1" x14ac:dyDescent="0.2">
      <c r="A20228">
        <v>-0.379243722813491</v>
      </c>
    </row>
    <row r="20229" spans="1:1" x14ac:dyDescent="0.2">
      <c r="A20229">
        <v>-0.22255702094584101</v>
      </c>
    </row>
    <row r="20230" spans="1:1" x14ac:dyDescent="0.2">
      <c r="A20230">
        <v>-7.5082445695700897E-2</v>
      </c>
    </row>
    <row r="20231" spans="1:1" x14ac:dyDescent="0.2">
      <c r="A20231">
        <v>-2.2432109185275401E-2</v>
      </c>
    </row>
    <row r="20232" spans="1:1" x14ac:dyDescent="0.2">
      <c r="A20232">
        <v>0.42089958553628698</v>
      </c>
    </row>
    <row r="20233" spans="1:1" x14ac:dyDescent="0.2">
      <c r="A20233">
        <v>0.34348177061558599</v>
      </c>
    </row>
    <row r="20234" spans="1:1" x14ac:dyDescent="0.2">
      <c r="A20234">
        <v>-0.40001251321200298</v>
      </c>
    </row>
    <row r="20235" spans="1:1" x14ac:dyDescent="0.2">
      <c r="A20235">
        <v>-1.1740965855929399E-2</v>
      </c>
    </row>
    <row r="20236" spans="1:1" x14ac:dyDescent="0.2">
      <c r="A20236">
        <v>1.9011075061803699E-3</v>
      </c>
    </row>
    <row r="20237" spans="1:1" x14ac:dyDescent="0.2">
      <c r="A20237">
        <v>0.283732866737755</v>
      </c>
    </row>
    <row r="20238" spans="1:1" x14ac:dyDescent="0.2">
      <c r="A20238">
        <v>-0.38758253266257697</v>
      </c>
    </row>
    <row r="20239" spans="1:1" x14ac:dyDescent="0.2">
      <c r="A20239">
        <v>-0.171767212801202</v>
      </c>
    </row>
    <row r="20240" spans="1:1" x14ac:dyDescent="0.2">
      <c r="A20240">
        <v>0.15489952429811399</v>
      </c>
    </row>
    <row r="20241" spans="1:1" x14ac:dyDescent="0.2">
      <c r="A20241">
        <v>8.5906615536622995E-3</v>
      </c>
    </row>
    <row r="20242" spans="1:1" x14ac:dyDescent="0.2">
      <c r="A20242">
        <v>0.22406276447998899</v>
      </c>
    </row>
    <row r="20243" spans="1:1" x14ac:dyDescent="0.2">
      <c r="A20243">
        <v>-1.42254364847057E-2</v>
      </c>
    </row>
    <row r="20244" spans="1:1" x14ac:dyDescent="0.2">
      <c r="A20244">
        <v>-0.632732450325587</v>
      </c>
    </row>
    <row r="20245" spans="1:1" x14ac:dyDescent="0.2">
      <c r="A20245">
        <v>0.21161717076516801</v>
      </c>
    </row>
    <row r="20246" spans="1:1" x14ac:dyDescent="0.2">
      <c r="A20246">
        <v>0.567355024773328</v>
      </c>
    </row>
    <row r="20247" spans="1:1" x14ac:dyDescent="0.2">
      <c r="A20247">
        <v>-0.31734715739826402</v>
      </c>
    </row>
    <row r="20248" spans="1:1" x14ac:dyDescent="0.2">
      <c r="A20248">
        <v>3.2278542255493599E-2</v>
      </c>
    </row>
    <row r="20249" spans="1:1" x14ac:dyDescent="0.2">
      <c r="A20249">
        <v>0.11259947231072399</v>
      </c>
    </row>
    <row r="20250" spans="1:1" x14ac:dyDescent="0.2">
      <c r="A20250">
        <v>-0.42110987238001601</v>
      </c>
    </row>
    <row r="20251" spans="1:1" x14ac:dyDescent="0.2">
      <c r="A20251">
        <v>0.25940140486402802</v>
      </c>
    </row>
    <row r="20252" spans="1:1" x14ac:dyDescent="0.2">
      <c r="A20252">
        <v>-0.90881165167404598</v>
      </c>
    </row>
    <row r="20253" spans="1:1" x14ac:dyDescent="0.2">
      <c r="A20253">
        <v>0.28480330020925598</v>
      </c>
    </row>
    <row r="20254" spans="1:1" x14ac:dyDescent="0.2">
      <c r="A20254">
        <v>-8.8935939770535405E-2</v>
      </c>
    </row>
    <row r="20255" spans="1:1" x14ac:dyDescent="0.2">
      <c r="A20255">
        <v>3.6348503534025398E-2</v>
      </c>
    </row>
    <row r="20256" spans="1:1" x14ac:dyDescent="0.2">
      <c r="A20256">
        <v>0.32868190014542298</v>
      </c>
    </row>
    <row r="20257" spans="1:1" x14ac:dyDescent="0.2">
      <c r="A20257">
        <v>0.10636470643994</v>
      </c>
    </row>
    <row r="20258" spans="1:1" x14ac:dyDescent="0.2">
      <c r="A20258">
        <v>3.1470172555513397E-2</v>
      </c>
    </row>
    <row r="20259" spans="1:1" x14ac:dyDescent="0.2">
      <c r="A20259">
        <v>-0.243534480613289</v>
      </c>
    </row>
    <row r="20260" spans="1:1" x14ac:dyDescent="0.2">
      <c r="A20260">
        <v>0.316430561165711</v>
      </c>
    </row>
    <row r="20261" spans="1:1" x14ac:dyDescent="0.2">
      <c r="A20261">
        <v>0.25968098518666399</v>
      </c>
    </row>
    <row r="20262" spans="1:1" x14ac:dyDescent="0.2">
      <c r="A20262">
        <v>0.18220011624388799</v>
      </c>
    </row>
    <row r="20263" spans="1:1" x14ac:dyDescent="0.2">
      <c r="A20263">
        <v>-9.8331792405465301E-2</v>
      </c>
    </row>
    <row r="20264" spans="1:1" x14ac:dyDescent="0.2">
      <c r="A20264">
        <v>-2.0897319981268699E-2</v>
      </c>
    </row>
    <row r="20265" spans="1:1" x14ac:dyDescent="0.2">
      <c r="A20265">
        <v>-6.7637007069673405E-2</v>
      </c>
    </row>
    <row r="20266" spans="1:1" x14ac:dyDescent="0.2">
      <c r="A20266">
        <v>-0.212512308340748</v>
      </c>
    </row>
    <row r="20267" spans="1:1" x14ac:dyDescent="0.2">
      <c r="A20267">
        <v>-0.63443808241271404</v>
      </c>
    </row>
    <row r="20268" spans="1:1" x14ac:dyDescent="0.2">
      <c r="A20268">
        <v>-1.7944162666147099E-2</v>
      </c>
    </row>
    <row r="20269" spans="1:1" x14ac:dyDescent="0.2">
      <c r="A20269">
        <v>-0.27765001712437698</v>
      </c>
    </row>
    <row r="20270" spans="1:1" x14ac:dyDescent="0.2">
      <c r="A20270">
        <v>0.60508157783831296</v>
      </c>
    </row>
    <row r="20271" spans="1:1" x14ac:dyDescent="0.2">
      <c r="A20271">
        <v>8.3259369083797205E-2</v>
      </c>
    </row>
    <row r="20272" spans="1:1" x14ac:dyDescent="0.2">
      <c r="A20272">
        <v>-5.8840691868843602E-2</v>
      </c>
    </row>
    <row r="20273" spans="1:1" x14ac:dyDescent="0.2">
      <c r="A20273">
        <v>-6.5463405214319398E-2</v>
      </c>
    </row>
    <row r="20274" spans="1:1" x14ac:dyDescent="0.2">
      <c r="A20274">
        <v>-0.13432350616361</v>
      </c>
    </row>
    <row r="20275" spans="1:1" x14ac:dyDescent="0.2">
      <c r="A20275">
        <v>0.90427593639585402</v>
      </c>
    </row>
    <row r="20276" spans="1:1" x14ac:dyDescent="0.2">
      <c r="A20276">
        <v>0.14993816567023699</v>
      </c>
    </row>
    <row r="20277" spans="1:1" x14ac:dyDescent="0.2">
      <c r="A20277">
        <v>-0.120238391310523</v>
      </c>
    </row>
    <row r="20278" spans="1:1" x14ac:dyDescent="0.2">
      <c r="A20278">
        <v>-0.26375793811557402</v>
      </c>
    </row>
    <row r="20279" spans="1:1" x14ac:dyDescent="0.2">
      <c r="A20279">
        <v>0.58916419137317699</v>
      </c>
    </row>
    <row r="20280" spans="1:1" x14ac:dyDescent="0.2">
      <c r="A20280">
        <v>0.66246596312363204</v>
      </c>
    </row>
    <row r="20281" spans="1:1" x14ac:dyDescent="0.2">
      <c r="A20281">
        <v>0.387211335053537</v>
      </c>
    </row>
    <row r="20282" spans="1:1" x14ac:dyDescent="0.2">
      <c r="A20282">
        <v>0.32113759550377902</v>
      </c>
    </row>
    <row r="20283" spans="1:1" x14ac:dyDescent="0.2">
      <c r="A20283">
        <v>-1.32310050160219E-2</v>
      </c>
    </row>
    <row r="20284" spans="1:1" x14ac:dyDescent="0.2">
      <c r="A20284">
        <v>-0.17996860609530299</v>
      </c>
    </row>
    <row r="20285" spans="1:1" x14ac:dyDescent="0.2">
      <c r="A20285">
        <v>0.434135989322806</v>
      </c>
    </row>
    <row r="20286" spans="1:1" x14ac:dyDescent="0.2">
      <c r="A20286">
        <v>0.23011524018291901</v>
      </c>
    </row>
    <row r="20287" spans="1:1" x14ac:dyDescent="0.2">
      <c r="A20287">
        <v>-0.212637499684382</v>
      </c>
    </row>
    <row r="20288" spans="1:1" x14ac:dyDescent="0.2">
      <c r="A20288">
        <v>-7.8037738811903998E-2</v>
      </c>
    </row>
    <row r="20289" spans="1:1" x14ac:dyDescent="0.2">
      <c r="A20289">
        <v>0.54074218413745201</v>
      </c>
    </row>
    <row r="20290" spans="1:1" x14ac:dyDescent="0.2">
      <c r="A20290">
        <v>-0.134275674969904</v>
      </c>
    </row>
    <row r="20291" spans="1:1" x14ac:dyDescent="0.2">
      <c r="A20291">
        <v>0.16768417445721601</v>
      </c>
    </row>
    <row r="20292" spans="1:1" x14ac:dyDescent="0.2">
      <c r="A20292">
        <v>9.8065979599309294E-2</v>
      </c>
    </row>
    <row r="20293" spans="1:1" x14ac:dyDescent="0.2">
      <c r="A20293">
        <v>-0.491650762140032</v>
      </c>
    </row>
    <row r="20294" spans="1:1" x14ac:dyDescent="0.2">
      <c r="A20294">
        <v>7.3626761245845898E-2</v>
      </c>
    </row>
    <row r="20295" spans="1:1" x14ac:dyDescent="0.2">
      <c r="A20295">
        <v>-0.2050797540025</v>
      </c>
    </row>
    <row r="20296" spans="1:1" x14ac:dyDescent="0.2">
      <c r="A20296">
        <v>-0.38867965323477</v>
      </c>
    </row>
    <row r="20297" spans="1:1" x14ac:dyDescent="0.2">
      <c r="A20297">
        <v>6.6696714579382796E-2</v>
      </c>
    </row>
    <row r="20298" spans="1:1" x14ac:dyDescent="0.2">
      <c r="A20298">
        <v>0.47156957318313297</v>
      </c>
    </row>
    <row r="20299" spans="1:1" x14ac:dyDescent="0.2">
      <c r="A20299">
        <v>-0.14178353710590699</v>
      </c>
    </row>
    <row r="20300" spans="1:1" x14ac:dyDescent="0.2">
      <c r="A20300">
        <v>0.35396404552278998</v>
      </c>
    </row>
    <row r="20301" spans="1:1" x14ac:dyDescent="0.2">
      <c r="A20301">
        <v>0.293298902843798</v>
      </c>
    </row>
    <row r="20302" spans="1:1" x14ac:dyDescent="0.2">
      <c r="A20302">
        <v>-2.4887386561900701E-2</v>
      </c>
    </row>
    <row r="20303" spans="1:1" x14ac:dyDescent="0.2">
      <c r="A20303">
        <v>-0.52239159174315597</v>
      </c>
    </row>
    <row r="20304" spans="1:1" x14ac:dyDescent="0.2">
      <c r="A20304">
        <v>2.2828445633745999E-2</v>
      </c>
    </row>
    <row r="20305" spans="1:1" x14ac:dyDescent="0.2">
      <c r="A20305">
        <v>-0.15651532149516401</v>
      </c>
    </row>
    <row r="20306" spans="1:1" x14ac:dyDescent="0.2">
      <c r="A20306">
        <v>-0.36037497835424498</v>
      </c>
    </row>
    <row r="20307" spans="1:1" x14ac:dyDescent="0.2">
      <c r="A20307">
        <v>-0.100750593972368</v>
      </c>
    </row>
    <row r="20308" spans="1:1" x14ac:dyDescent="0.2">
      <c r="A20308">
        <v>-0.494325668925027</v>
      </c>
    </row>
    <row r="20309" spans="1:1" x14ac:dyDescent="0.2">
      <c r="A20309">
        <v>0.31834310237703001</v>
      </c>
    </row>
    <row r="20310" spans="1:1" x14ac:dyDescent="0.2">
      <c r="A20310">
        <v>-9.5780344775491605E-2</v>
      </c>
    </row>
    <row r="20311" spans="1:1" x14ac:dyDescent="0.2">
      <c r="A20311">
        <v>7.7386488876998893E-2</v>
      </c>
    </row>
    <row r="20312" spans="1:1" x14ac:dyDescent="0.2">
      <c r="A20312">
        <v>-0.318344487221914</v>
      </c>
    </row>
    <row r="20313" spans="1:1" x14ac:dyDescent="0.2">
      <c r="A20313">
        <v>-0.41726489166268699</v>
      </c>
    </row>
    <row r="20314" spans="1:1" x14ac:dyDescent="0.2">
      <c r="A20314">
        <v>-0.75602671715387604</v>
      </c>
    </row>
    <row r="20315" spans="1:1" x14ac:dyDescent="0.2">
      <c r="A20315">
        <v>-0.10357108223876101</v>
      </c>
    </row>
    <row r="20316" spans="1:1" x14ac:dyDescent="0.2">
      <c r="A20316">
        <v>0.40859096250473098</v>
      </c>
    </row>
    <row r="20317" spans="1:1" x14ac:dyDescent="0.2">
      <c r="A20317">
        <v>2.43337223238182E-2</v>
      </c>
    </row>
    <row r="20318" spans="1:1" x14ac:dyDescent="0.2">
      <c r="A20318">
        <v>-0.38953154267886397</v>
      </c>
    </row>
    <row r="20319" spans="1:1" x14ac:dyDescent="0.2">
      <c r="A20319">
        <v>0.52116757121163404</v>
      </c>
    </row>
    <row r="20320" spans="1:1" x14ac:dyDescent="0.2">
      <c r="A20320">
        <v>-5.35911870639382E-2</v>
      </c>
    </row>
    <row r="20321" spans="1:1" x14ac:dyDescent="0.2">
      <c r="A20321">
        <v>-0.102950029732109</v>
      </c>
    </row>
    <row r="20322" spans="1:1" x14ac:dyDescent="0.2">
      <c r="A20322">
        <v>-0.115452408399266</v>
      </c>
    </row>
    <row r="20323" spans="1:1" x14ac:dyDescent="0.2">
      <c r="A20323">
        <v>-0.214590921125343</v>
      </c>
    </row>
    <row r="20324" spans="1:1" x14ac:dyDescent="0.2">
      <c r="A20324">
        <v>-4.0583809149327299E-2</v>
      </c>
    </row>
    <row r="20325" spans="1:1" x14ac:dyDescent="0.2">
      <c r="A20325">
        <v>0.16802946895317999</v>
      </c>
    </row>
    <row r="20326" spans="1:1" x14ac:dyDescent="0.2">
      <c r="A20326">
        <v>0.35653222112328098</v>
      </c>
    </row>
    <row r="20327" spans="1:1" x14ac:dyDescent="0.2">
      <c r="A20327">
        <v>8.9563517733659101E-2</v>
      </c>
    </row>
    <row r="20328" spans="1:1" x14ac:dyDescent="0.2">
      <c r="A20328">
        <v>-0.10609745419795</v>
      </c>
    </row>
    <row r="20329" spans="1:1" x14ac:dyDescent="0.2">
      <c r="A20329">
        <v>0.39498523628710702</v>
      </c>
    </row>
    <row r="20330" spans="1:1" x14ac:dyDescent="0.2">
      <c r="A20330">
        <v>-0.154494107627867</v>
      </c>
    </row>
    <row r="20331" spans="1:1" x14ac:dyDescent="0.2">
      <c r="A20331">
        <v>-0.28206995929178702</v>
      </c>
    </row>
    <row r="20332" spans="1:1" x14ac:dyDescent="0.2">
      <c r="A20332">
        <v>-7.8188470195649007E-2</v>
      </c>
    </row>
    <row r="20333" spans="1:1" x14ac:dyDescent="0.2">
      <c r="A20333">
        <v>0.54610811909530199</v>
      </c>
    </row>
    <row r="20334" spans="1:1" x14ac:dyDescent="0.2">
      <c r="A20334">
        <v>0.33031589608151302</v>
      </c>
    </row>
    <row r="20335" spans="1:1" x14ac:dyDescent="0.2">
      <c r="A20335">
        <v>-0.34863751367145202</v>
      </c>
    </row>
    <row r="20336" spans="1:1" x14ac:dyDescent="0.2">
      <c r="A20336">
        <v>-0.16853870983333899</v>
      </c>
    </row>
    <row r="20337" spans="1:1" x14ac:dyDescent="0.2">
      <c r="A20337">
        <v>-0.123300250558998</v>
      </c>
    </row>
    <row r="20338" spans="1:1" x14ac:dyDescent="0.2">
      <c r="A20338">
        <v>0.43800321583058299</v>
      </c>
    </row>
    <row r="20339" spans="1:1" x14ac:dyDescent="0.2">
      <c r="A20339">
        <v>-0.17615601678453799</v>
      </c>
    </row>
    <row r="20340" spans="1:1" x14ac:dyDescent="0.2">
      <c r="A20340">
        <v>0.46211909591360201</v>
      </c>
    </row>
    <row r="20341" spans="1:1" x14ac:dyDescent="0.2">
      <c r="A20341">
        <v>-2.85910863208459E-2</v>
      </c>
    </row>
    <row r="20342" spans="1:1" x14ac:dyDescent="0.2">
      <c r="A20342">
        <v>0.59271715479892295</v>
      </c>
    </row>
    <row r="20343" spans="1:1" x14ac:dyDescent="0.2">
      <c r="A20343">
        <v>-0.117245018840289</v>
      </c>
    </row>
    <row r="20344" spans="1:1" x14ac:dyDescent="0.2">
      <c r="A20344">
        <v>-0.291977428887921</v>
      </c>
    </row>
    <row r="20345" spans="1:1" x14ac:dyDescent="0.2">
      <c r="A20345">
        <v>0.32857511132895001</v>
      </c>
    </row>
    <row r="20346" spans="1:1" x14ac:dyDescent="0.2">
      <c r="A20346">
        <v>-9.6724943723942094E-2</v>
      </c>
    </row>
    <row r="20347" spans="1:1" x14ac:dyDescent="0.2">
      <c r="A20347">
        <v>-0.128031037088014</v>
      </c>
    </row>
    <row r="20348" spans="1:1" x14ac:dyDescent="0.2">
      <c r="A20348">
        <v>-0.121884296048441</v>
      </c>
    </row>
    <row r="20349" spans="1:1" x14ac:dyDescent="0.2">
      <c r="A20349">
        <v>0.41612720848677398</v>
      </c>
    </row>
    <row r="20350" spans="1:1" x14ac:dyDescent="0.2">
      <c r="A20350">
        <v>0.24900982206990799</v>
      </c>
    </row>
    <row r="20351" spans="1:1" x14ac:dyDescent="0.2">
      <c r="A20351">
        <v>0.18586192828345599</v>
      </c>
    </row>
    <row r="20352" spans="1:1" x14ac:dyDescent="0.2">
      <c r="A20352">
        <v>-0.115089890272731</v>
      </c>
    </row>
    <row r="20353" spans="1:1" x14ac:dyDescent="0.2">
      <c r="A20353">
        <v>-0.24010777348509599</v>
      </c>
    </row>
    <row r="20354" spans="1:1" x14ac:dyDescent="0.2">
      <c r="A20354">
        <v>0.57331036220310805</v>
      </c>
    </row>
    <row r="20355" spans="1:1" x14ac:dyDescent="0.2">
      <c r="A20355">
        <v>0.142358263854618</v>
      </c>
    </row>
    <row r="20356" spans="1:1" x14ac:dyDescent="0.2">
      <c r="A20356">
        <v>0.25609615204102898</v>
      </c>
    </row>
    <row r="20357" spans="1:1" x14ac:dyDescent="0.2">
      <c r="A20357">
        <v>-0.16381877264696501</v>
      </c>
    </row>
    <row r="20358" spans="1:1" x14ac:dyDescent="0.2">
      <c r="A20358">
        <v>-0.18934479763260201</v>
      </c>
    </row>
    <row r="20359" spans="1:1" x14ac:dyDescent="0.2">
      <c r="A20359">
        <v>0.327439843053899</v>
      </c>
    </row>
    <row r="20360" spans="1:1" x14ac:dyDescent="0.2">
      <c r="A20360">
        <v>-0.104933763655541</v>
      </c>
    </row>
    <row r="20361" spans="1:1" x14ac:dyDescent="0.2">
      <c r="A20361">
        <v>0.31631031912409202</v>
      </c>
    </row>
    <row r="20362" spans="1:1" x14ac:dyDescent="0.2">
      <c r="A20362">
        <v>7.1662623300970105E-2</v>
      </c>
    </row>
    <row r="20363" spans="1:1" x14ac:dyDescent="0.2">
      <c r="A20363">
        <v>0.18107164753365301</v>
      </c>
    </row>
    <row r="20364" spans="1:1" x14ac:dyDescent="0.2">
      <c r="A20364">
        <v>0.28409059709114198</v>
      </c>
    </row>
    <row r="20365" spans="1:1" x14ac:dyDescent="0.2">
      <c r="A20365">
        <v>0.46081165485805797</v>
      </c>
    </row>
    <row r="20366" spans="1:1" x14ac:dyDescent="0.2">
      <c r="A20366">
        <v>0.14137791123666499</v>
      </c>
    </row>
    <row r="20367" spans="1:1" x14ac:dyDescent="0.2">
      <c r="A20367">
        <v>5.63003595526195E-2</v>
      </c>
    </row>
    <row r="20368" spans="1:1" x14ac:dyDescent="0.2">
      <c r="A20368">
        <v>-0.17756315849150101</v>
      </c>
    </row>
    <row r="20369" spans="1:1" x14ac:dyDescent="0.2">
      <c r="A20369">
        <v>0.32456295331420798</v>
      </c>
    </row>
    <row r="20370" spans="1:1" x14ac:dyDescent="0.2">
      <c r="A20370">
        <v>-0.60593051911814</v>
      </c>
    </row>
    <row r="20371" spans="1:1" x14ac:dyDescent="0.2">
      <c r="A20371">
        <v>0.12739175232854999</v>
      </c>
    </row>
    <row r="20372" spans="1:1" x14ac:dyDescent="0.2">
      <c r="A20372">
        <v>-0.120557400724377</v>
      </c>
    </row>
    <row r="20373" spans="1:1" x14ac:dyDescent="0.2">
      <c r="A20373">
        <v>0.11688205752648199</v>
      </c>
    </row>
    <row r="20374" spans="1:1" x14ac:dyDescent="0.2">
      <c r="A20374">
        <v>-4.03086577842467E-2</v>
      </c>
    </row>
    <row r="20375" spans="1:1" x14ac:dyDescent="0.2">
      <c r="A20375">
        <v>0.101679885406191</v>
      </c>
    </row>
    <row r="20376" spans="1:1" x14ac:dyDescent="0.2">
      <c r="A20376">
        <v>-0.15860512314345299</v>
      </c>
    </row>
    <row r="20377" spans="1:1" x14ac:dyDescent="0.2">
      <c r="A20377">
        <v>-8.2092101123331193E-2</v>
      </c>
    </row>
    <row r="20378" spans="1:1" x14ac:dyDescent="0.2">
      <c r="A20378">
        <v>4.6612840346366001E-2</v>
      </c>
    </row>
    <row r="20379" spans="1:1" x14ac:dyDescent="0.2">
      <c r="A20379">
        <v>-0.275692594834063</v>
      </c>
    </row>
    <row r="20380" spans="1:1" x14ac:dyDescent="0.2">
      <c r="A20380">
        <v>0.13480151693800199</v>
      </c>
    </row>
    <row r="20381" spans="1:1" x14ac:dyDescent="0.2">
      <c r="A20381">
        <v>0.28021737251805801</v>
      </c>
    </row>
    <row r="20382" spans="1:1" x14ac:dyDescent="0.2">
      <c r="A20382">
        <v>0.65408458569515204</v>
      </c>
    </row>
    <row r="20383" spans="1:1" x14ac:dyDescent="0.2">
      <c r="A20383">
        <v>-0.13244915583717201</v>
      </c>
    </row>
    <row r="20384" spans="1:1" x14ac:dyDescent="0.2">
      <c r="A20384">
        <v>0.227550496830004</v>
      </c>
    </row>
    <row r="20385" spans="1:1" x14ac:dyDescent="0.2">
      <c r="A20385">
        <v>0.18534809255463899</v>
      </c>
    </row>
    <row r="20386" spans="1:1" x14ac:dyDescent="0.2">
      <c r="A20386">
        <v>-6.3340109119781704E-2</v>
      </c>
    </row>
    <row r="20387" spans="1:1" x14ac:dyDescent="0.2">
      <c r="A20387">
        <v>0.301278294800989</v>
      </c>
    </row>
    <row r="20388" spans="1:1" x14ac:dyDescent="0.2">
      <c r="A20388">
        <v>8.62504981439466E-2</v>
      </c>
    </row>
    <row r="20389" spans="1:1" x14ac:dyDescent="0.2">
      <c r="A20389">
        <v>8.9343896053541306E-3</v>
      </c>
    </row>
    <row r="20390" spans="1:1" x14ac:dyDescent="0.2">
      <c r="A20390">
        <v>-0.158520734767398</v>
      </c>
    </row>
    <row r="20391" spans="1:1" x14ac:dyDescent="0.2">
      <c r="A20391">
        <v>0.19082343304652299</v>
      </c>
    </row>
    <row r="20392" spans="1:1" x14ac:dyDescent="0.2">
      <c r="A20392">
        <v>-0.107782208750379</v>
      </c>
    </row>
    <row r="20393" spans="1:1" x14ac:dyDescent="0.2">
      <c r="A20393">
        <v>0.231504217629352</v>
      </c>
    </row>
    <row r="20394" spans="1:1" x14ac:dyDescent="0.2">
      <c r="A20394">
        <v>-0.39100554010403299</v>
      </c>
    </row>
    <row r="20395" spans="1:1" x14ac:dyDescent="0.2">
      <c r="A20395">
        <v>0.12259831815828801</v>
      </c>
    </row>
    <row r="20396" spans="1:1" x14ac:dyDescent="0.2">
      <c r="A20396">
        <v>0.15815556844383699</v>
      </c>
    </row>
    <row r="20397" spans="1:1" x14ac:dyDescent="0.2">
      <c r="A20397">
        <v>-8.4060470193767306E-2</v>
      </c>
    </row>
    <row r="20398" spans="1:1" x14ac:dyDescent="0.2">
      <c r="A20398">
        <v>0.112219020808043</v>
      </c>
    </row>
    <row r="20399" spans="1:1" x14ac:dyDescent="0.2">
      <c r="A20399">
        <v>6.6375100737745801E-2</v>
      </c>
    </row>
    <row r="20400" spans="1:1" x14ac:dyDescent="0.2">
      <c r="A20400">
        <v>0.207065986548301</v>
      </c>
    </row>
    <row r="20401" spans="1:1" x14ac:dyDescent="0.2">
      <c r="A20401">
        <v>-4.6743475876076301E-2</v>
      </c>
    </row>
    <row r="20402" spans="1:1" x14ac:dyDescent="0.2">
      <c r="A20402">
        <v>-0.144968411042842</v>
      </c>
    </row>
    <row r="20403" spans="1:1" x14ac:dyDescent="0.2">
      <c r="A20403">
        <v>0.138604599177164</v>
      </c>
    </row>
    <row r="20404" spans="1:1" x14ac:dyDescent="0.2">
      <c r="A20404">
        <v>0.100205510856581</v>
      </c>
    </row>
    <row r="20405" spans="1:1" x14ac:dyDescent="0.2">
      <c r="A20405">
        <v>-0.47697997086396399</v>
      </c>
    </row>
    <row r="20406" spans="1:1" x14ac:dyDescent="0.2">
      <c r="A20406">
        <v>-0.42112960411244599</v>
      </c>
    </row>
    <row r="20407" spans="1:1" x14ac:dyDescent="0.2">
      <c r="A20407">
        <v>-2.7718864874302699E-2</v>
      </c>
    </row>
    <row r="20408" spans="1:1" x14ac:dyDescent="0.2">
      <c r="A20408">
        <v>-0.42825772501564902</v>
      </c>
    </row>
    <row r="20409" spans="1:1" x14ac:dyDescent="0.2">
      <c r="A20409">
        <v>6.3982160632863994E-2</v>
      </c>
    </row>
    <row r="20410" spans="1:1" x14ac:dyDescent="0.2">
      <c r="A20410">
        <v>-0.61251997882164</v>
      </c>
    </row>
    <row r="20411" spans="1:1" x14ac:dyDescent="0.2">
      <c r="A20411">
        <v>0.27946302762309899</v>
      </c>
    </row>
    <row r="20412" spans="1:1" x14ac:dyDescent="0.2">
      <c r="A20412">
        <v>0.166471619267612</v>
      </c>
    </row>
    <row r="20413" spans="1:1" x14ac:dyDescent="0.2">
      <c r="A20413">
        <v>5.7562750492177003E-2</v>
      </c>
    </row>
    <row r="20414" spans="1:1" x14ac:dyDescent="0.2">
      <c r="A20414">
        <v>0.32125841443126302</v>
      </c>
    </row>
    <row r="20415" spans="1:1" x14ac:dyDescent="0.2">
      <c r="A20415">
        <v>0.133293393820415</v>
      </c>
    </row>
    <row r="20416" spans="1:1" x14ac:dyDescent="0.2">
      <c r="A20416">
        <v>-0.16366733130792899</v>
      </c>
    </row>
    <row r="20417" spans="1:1" x14ac:dyDescent="0.2">
      <c r="A20417">
        <v>0.54117351528777902</v>
      </c>
    </row>
    <row r="20418" spans="1:1" x14ac:dyDescent="0.2">
      <c r="A20418">
        <v>0.32758070615959001</v>
      </c>
    </row>
    <row r="20419" spans="1:1" x14ac:dyDescent="0.2">
      <c r="A20419">
        <v>6.8218752984478395E-2</v>
      </c>
    </row>
    <row r="20420" spans="1:1" x14ac:dyDescent="0.2">
      <c r="A20420">
        <v>0.276686539765644</v>
      </c>
    </row>
    <row r="20421" spans="1:1" x14ac:dyDescent="0.2">
      <c r="A20421">
        <v>-0.23301419904213899</v>
      </c>
    </row>
    <row r="20422" spans="1:1" x14ac:dyDescent="0.2">
      <c r="A20422">
        <v>-0.109392864371103</v>
      </c>
    </row>
    <row r="20423" spans="1:1" x14ac:dyDescent="0.2">
      <c r="A20423">
        <v>-0.44297555468942201</v>
      </c>
    </row>
    <row r="20424" spans="1:1" x14ac:dyDescent="0.2">
      <c r="A20424">
        <v>0.32069882391618298</v>
      </c>
    </row>
    <row r="20425" spans="1:1" x14ac:dyDescent="0.2">
      <c r="A20425">
        <v>0.16019532271039599</v>
      </c>
    </row>
    <row r="20426" spans="1:1" x14ac:dyDescent="0.2">
      <c r="A20426">
        <v>2.8718838637593499E-2</v>
      </c>
    </row>
    <row r="20427" spans="1:1" x14ac:dyDescent="0.2">
      <c r="A20427">
        <v>-0.18577084021281601</v>
      </c>
    </row>
    <row r="20428" spans="1:1" x14ac:dyDescent="0.2">
      <c r="A20428">
        <v>0.13616951303671099</v>
      </c>
    </row>
    <row r="20429" spans="1:1" x14ac:dyDescent="0.2">
      <c r="A20429">
        <v>0.38978934126576198</v>
      </c>
    </row>
    <row r="20430" spans="1:1" x14ac:dyDescent="0.2">
      <c r="A20430">
        <v>-0.33575083317066001</v>
      </c>
    </row>
    <row r="20431" spans="1:1" x14ac:dyDescent="0.2">
      <c r="A20431">
        <v>0.49258519766685899</v>
      </c>
    </row>
    <row r="20432" spans="1:1" x14ac:dyDescent="0.2">
      <c r="A20432">
        <v>0.14398981248762499</v>
      </c>
    </row>
    <row r="20433" spans="1:1" x14ac:dyDescent="0.2">
      <c r="A20433">
        <v>-0.22432192960292199</v>
      </c>
    </row>
    <row r="20434" spans="1:1" x14ac:dyDescent="0.2">
      <c r="A20434">
        <v>9.5860340329331106E-2</v>
      </c>
    </row>
    <row r="20435" spans="1:1" x14ac:dyDescent="0.2">
      <c r="A20435">
        <v>-0.28301526536428201</v>
      </c>
    </row>
    <row r="20436" spans="1:1" x14ac:dyDescent="0.2">
      <c r="A20436">
        <v>-0.144358569756382</v>
      </c>
    </row>
    <row r="20437" spans="1:1" x14ac:dyDescent="0.2">
      <c r="A20437">
        <v>0.16187026663770701</v>
      </c>
    </row>
    <row r="20438" spans="1:1" x14ac:dyDescent="0.2">
      <c r="A20438">
        <v>-0.31618073992867601</v>
      </c>
    </row>
    <row r="20439" spans="1:1" x14ac:dyDescent="0.2">
      <c r="A20439">
        <v>0.16569039524930099</v>
      </c>
    </row>
    <row r="20440" spans="1:1" x14ac:dyDescent="0.2">
      <c r="A20440">
        <v>-1.67640338124239E-3</v>
      </c>
    </row>
    <row r="20441" spans="1:1" x14ac:dyDescent="0.2">
      <c r="A20441">
        <v>-9.3434659167188794E-2</v>
      </c>
    </row>
    <row r="20442" spans="1:1" x14ac:dyDescent="0.2">
      <c r="A20442">
        <v>-0.117655471889655</v>
      </c>
    </row>
    <row r="20443" spans="1:1" x14ac:dyDescent="0.2">
      <c r="A20443">
        <v>-0.19746301600962299</v>
      </c>
    </row>
    <row r="20444" spans="1:1" x14ac:dyDescent="0.2">
      <c r="A20444">
        <v>7.6556134177493004E-2</v>
      </c>
    </row>
    <row r="20445" spans="1:1" x14ac:dyDescent="0.2">
      <c r="A20445">
        <v>-0.175894922144364</v>
      </c>
    </row>
    <row r="20446" spans="1:1" x14ac:dyDescent="0.2">
      <c r="A20446">
        <v>-2.7412569851390501E-2</v>
      </c>
    </row>
    <row r="20447" spans="1:1" x14ac:dyDescent="0.2">
      <c r="A20447">
        <v>0.446344464803549</v>
      </c>
    </row>
    <row r="20448" spans="1:1" x14ac:dyDescent="0.2">
      <c r="A20448">
        <v>0.14271851522885201</v>
      </c>
    </row>
    <row r="20449" spans="1:1" x14ac:dyDescent="0.2">
      <c r="A20449">
        <v>-0.227820024192253</v>
      </c>
    </row>
    <row r="20450" spans="1:1" x14ac:dyDescent="0.2">
      <c r="A20450">
        <v>0.80703684192820502</v>
      </c>
    </row>
    <row r="20451" spans="1:1" x14ac:dyDescent="0.2">
      <c r="A20451">
        <v>0.16223606544479799</v>
      </c>
    </row>
    <row r="20452" spans="1:1" x14ac:dyDescent="0.2">
      <c r="A20452">
        <v>8.2196538071257399E-3</v>
      </c>
    </row>
    <row r="20453" spans="1:1" x14ac:dyDescent="0.2">
      <c r="A20453">
        <v>-5.3746124070872703E-2</v>
      </c>
    </row>
    <row r="20454" spans="1:1" x14ac:dyDescent="0.2">
      <c r="A20454">
        <v>0.53706735450995502</v>
      </c>
    </row>
    <row r="20455" spans="1:1" x14ac:dyDescent="0.2">
      <c r="A20455">
        <v>0.27864697913532699</v>
      </c>
    </row>
    <row r="20456" spans="1:1" x14ac:dyDescent="0.2">
      <c r="A20456">
        <v>0.200686861966833</v>
      </c>
    </row>
    <row r="20457" spans="1:1" x14ac:dyDescent="0.2">
      <c r="A20457">
        <v>0.38663150645009398</v>
      </c>
    </row>
    <row r="20458" spans="1:1" x14ac:dyDescent="0.2">
      <c r="A20458">
        <v>0.54502085920916399</v>
      </c>
    </row>
    <row r="20459" spans="1:1" x14ac:dyDescent="0.2">
      <c r="A20459">
        <v>-6.6471204571724105E-2</v>
      </c>
    </row>
    <row r="20460" spans="1:1" x14ac:dyDescent="0.2">
      <c r="A20460">
        <v>0.247020316519422</v>
      </c>
    </row>
    <row r="20461" spans="1:1" x14ac:dyDescent="0.2">
      <c r="A20461">
        <v>-0.24847640271524399</v>
      </c>
    </row>
    <row r="20462" spans="1:1" x14ac:dyDescent="0.2">
      <c r="A20462">
        <v>0.26393403983132202</v>
      </c>
    </row>
    <row r="20463" spans="1:1" x14ac:dyDescent="0.2">
      <c r="A20463">
        <v>-5.3928248012039201E-2</v>
      </c>
    </row>
    <row r="20464" spans="1:1" x14ac:dyDescent="0.2">
      <c r="A20464">
        <v>-0.26274352016358699</v>
      </c>
    </row>
    <row r="20465" spans="1:1" x14ac:dyDescent="0.2">
      <c r="A20465">
        <v>0.14948892408749401</v>
      </c>
    </row>
    <row r="20466" spans="1:1" x14ac:dyDescent="0.2">
      <c r="A20466">
        <v>0.287747664770305</v>
      </c>
    </row>
    <row r="20467" spans="1:1" x14ac:dyDescent="0.2">
      <c r="A20467">
        <v>-0.24590287789137499</v>
      </c>
    </row>
    <row r="20468" spans="1:1" x14ac:dyDescent="0.2">
      <c r="A20468">
        <v>0.17022870222509301</v>
      </c>
    </row>
    <row r="20469" spans="1:1" x14ac:dyDescent="0.2">
      <c r="A20469">
        <v>0.12877090270757299</v>
      </c>
    </row>
    <row r="20470" spans="1:1" x14ac:dyDescent="0.2">
      <c r="A20470">
        <v>-0.22313792853370701</v>
      </c>
    </row>
    <row r="20471" spans="1:1" x14ac:dyDescent="0.2">
      <c r="A20471">
        <v>-0.23486259200010801</v>
      </c>
    </row>
    <row r="20472" spans="1:1" x14ac:dyDescent="0.2">
      <c r="A20472">
        <v>-9.1315854926210596E-2</v>
      </c>
    </row>
    <row r="20473" spans="1:1" x14ac:dyDescent="0.2">
      <c r="A20473">
        <v>0.19518563683849799</v>
      </c>
    </row>
    <row r="20474" spans="1:1" x14ac:dyDescent="0.2">
      <c r="A20474">
        <v>-0.15399553262440499</v>
      </c>
    </row>
    <row r="20475" spans="1:1" x14ac:dyDescent="0.2">
      <c r="A20475">
        <v>-9.9341845428436396E-2</v>
      </c>
    </row>
    <row r="20476" spans="1:1" x14ac:dyDescent="0.2">
      <c r="A20476">
        <v>-0.39653907147030898</v>
      </c>
    </row>
    <row r="20477" spans="1:1" x14ac:dyDescent="0.2">
      <c r="A20477">
        <v>-2.5295386016481802E-2</v>
      </c>
    </row>
    <row r="20478" spans="1:1" x14ac:dyDescent="0.2">
      <c r="A20478">
        <v>-0.45940137053138203</v>
      </c>
    </row>
    <row r="20479" spans="1:1" x14ac:dyDescent="0.2">
      <c r="A20479">
        <v>4.2167446316911097E-3</v>
      </c>
    </row>
    <row r="20480" spans="1:1" x14ac:dyDescent="0.2">
      <c r="A20480">
        <v>7.5455407685871598E-2</v>
      </c>
    </row>
    <row r="20481" spans="1:1" x14ac:dyDescent="0.2">
      <c r="A20481">
        <v>0.29909811549874699</v>
      </c>
    </row>
    <row r="20482" spans="1:1" x14ac:dyDescent="0.2">
      <c r="A20482">
        <v>-0.17088160261940699</v>
      </c>
    </row>
    <row r="20483" spans="1:1" x14ac:dyDescent="0.2">
      <c r="A20483">
        <v>0.468130394984965</v>
      </c>
    </row>
    <row r="20484" spans="1:1" x14ac:dyDescent="0.2">
      <c r="A20484">
        <v>0.155775020301295</v>
      </c>
    </row>
    <row r="20485" spans="1:1" x14ac:dyDescent="0.2">
      <c r="A20485">
        <v>8.4703900669025403E-3</v>
      </c>
    </row>
    <row r="20486" spans="1:1" x14ac:dyDescent="0.2">
      <c r="A20486">
        <v>-0.37304217210042601</v>
      </c>
    </row>
    <row r="20487" spans="1:1" x14ac:dyDescent="0.2">
      <c r="A20487">
        <v>0.22688090623631699</v>
      </c>
    </row>
    <row r="20488" spans="1:1" x14ac:dyDescent="0.2">
      <c r="A20488">
        <v>0.48722463368069102</v>
      </c>
    </row>
    <row r="20489" spans="1:1" x14ac:dyDescent="0.2">
      <c r="A20489">
        <v>0.118045745678048</v>
      </c>
    </row>
    <row r="20490" spans="1:1" x14ac:dyDescent="0.2">
      <c r="A20490">
        <v>-9.7346354731605897E-2</v>
      </c>
    </row>
    <row r="20491" spans="1:1" x14ac:dyDescent="0.2">
      <c r="A20491">
        <v>3.7437772212816502E-2</v>
      </c>
    </row>
    <row r="20492" spans="1:1" x14ac:dyDescent="0.2">
      <c r="A20492">
        <v>-0.48994790125266402</v>
      </c>
    </row>
    <row r="20493" spans="1:1" x14ac:dyDescent="0.2">
      <c r="A20493">
        <v>-0.21382168140923</v>
      </c>
    </row>
    <row r="20494" spans="1:1" x14ac:dyDescent="0.2">
      <c r="A20494">
        <v>0.43140382558222301</v>
      </c>
    </row>
    <row r="20495" spans="1:1" x14ac:dyDescent="0.2">
      <c r="A20495">
        <v>-0.43801809278331399</v>
      </c>
    </row>
    <row r="20496" spans="1:1" x14ac:dyDescent="0.2">
      <c r="A20496">
        <v>0.120147067217276</v>
      </c>
    </row>
    <row r="20497" spans="1:1" x14ac:dyDescent="0.2">
      <c r="A20497">
        <v>0.83239394574623904</v>
      </c>
    </row>
    <row r="20498" spans="1:1" x14ac:dyDescent="0.2">
      <c r="A20498">
        <v>-5.8805549899295997E-2</v>
      </c>
    </row>
    <row r="20499" spans="1:1" x14ac:dyDescent="0.2">
      <c r="A20499">
        <v>-0.17991280868802301</v>
      </c>
    </row>
    <row r="20500" spans="1:1" x14ac:dyDescent="0.2">
      <c r="A20500">
        <v>-0.171400111381769</v>
      </c>
    </row>
    <row r="20501" spans="1:1" x14ac:dyDescent="0.2">
      <c r="A20501">
        <v>7.0155458073589E-2</v>
      </c>
    </row>
    <row r="20502" spans="1:1" x14ac:dyDescent="0.2">
      <c r="A20502">
        <v>-0.34455156596201802</v>
      </c>
    </row>
    <row r="20503" spans="1:1" x14ac:dyDescent="0.2">
      <c r="A20503">
        <v>0.196234041436356</v>
      </c>
    </row>
    <row r="20504" spans="1:1" x14ac:dyDescent="0.2">
      <c r="A20504">
        <v>-0.190734871659232</v>
      </c>
    </row>
    <row r="20505" spans="1:1" x14ac:dyDescent="0.2">
      <c r="A20505">
        <v>0.47655034019206699</v>
      </c>
    </row>
    <row r="20506" spans="1:1" x14ac:dyDescent="0.2">
      <c r="A20506">
        <v>0.25803957205063499</v>
      </c>
    </row>
    <row r="20507" spans="1:1" x14ac:dyDescent="0.2">
      <c r="A20507">
        <v>0.53674620809959395</v>
      </c>
    </row>
    <row r="20508" spans="1:1" x14ac:dyDescent="0.2">
      <c r="A20508">
        <v>0.43777631430886199</v>
      </c>
    </row>
    <row r="20509" spans="1:1" x14ac:dyDescent="0.2">
      <c r="A20509">
        <v>-0.26652904866771199</v>
      </c>
    </row>
    <row r="20510" spans="1:1" x14ac:dyDescent="0.2">
      <c r="A20510">
        <v>-0.119572378218759</v>
      </c>
    </row>
    <row r="20511" spans="1:1" x14ac:dyDescent="0.2">
      <c r="A20511">
        <v>0.20938204083443401</v>
      </c>
    </row>
    <row r="20512" spans="1:1" x14ac:dyDescent="0.2">
      <c r="A20512">
        <v>-5.2003011725272802E-2</v>
      </c>
    </row>
    <row r="20513" spans="1:1" x14ac:dyDescent="0.2">
      <c r="A20513">
        <v>0.147906059089497</v>
      </c>
    </row>
    <row r="20514" spans="1:1" x14ac:dyDescent="0.2">
      <c r="A20514">
        <v>-0.71720769037673304</v>
      </c>
    </row>
    <row r="20515" spans="1:1" x14ac:dyDescent="0.2">
      <c r="A20515">
        <v>-0.58298608759881598</v>
      </c>
    </row>
    <row r="20516" spans="1:1" x14ac:dyDescent="0.2">
      <c r="A20516">
        <v>-0.49058931394858801</v>
      </c>
    </row>
    <row r="20517" spans="1:1" x14ac:dyDescent="0.2">
      <c r="A20517">
        <v>-0.354428101057358</v>
      </c>
    </row>
    <row r="20518" spans="1:1" x14ac:dyDescent="0.2">
      <c r="A20518">
        <v>-0.31631801108251401</v>
      </c>
    </row>
    <row r="20519" spans="1:1" x14ac:dyDescent="0.2">
      <c r="A20519">
        <v>-0.16262204846232001</v>
      </c>
    </row>
    <row r="20520" spans="1:1" x14ac:dyDescent="0.2">
      <c r="A20520">
        <v>-0.202883175785596</v>
      </c>
    </row>
    <row r="20521" spans="1:1" x14ac:dyDescent="0.2">
      <c r="A20521">
        <v>0.112360350673921</v>
      </c>
    </row>
    <row r="20522" spans="1:1" x14ac:dyDescent="0.2">
      <c r="A20522">
        <v>-0.12643250523548299</v>
      </c>
    </row>
    <row r="20523" spans="1:1" x14ac:dyDescent="0.2">
      <c r="A20523">
        <v>0.26086737859047099</v>
      </c>
    </row>
    <row r="20524" spans="1:1" x14ac:dyDescent="0.2">
      <c r="A20524">
        <v>-1.59677256663311E-2</v>
      </c>
    </row>
    <row r="20525" spans="1:1" x14ac:dyDescent="0.2">
      <c r="A20525">
        <v>0.293463542447364</v>
      </c>
    </row>
    <row r="20526" spans="1:1" x14ac:dyDescent="0.2">
      <c r="A20526">
        <v>0.37075919073771302</v>
      </c>
    </row>
    <row r="20527" spans="1:1" x14ac:dyDescent="0.2">
      <c r="A20527">
        <v>0.31371124318673299</v>
      </c>
    </row>
    <row r="20528" spans="1:1" x14ac:dyDescent="0.2">
      <c r="A20528">
        <v>7.4849925183532895E-2</v>
      </c>
    </row>
    <row r="20529" spans="1:1" x14ac:dyDescent="0.2">
      <c r="A20529">
        <v>-0.42382280556392998</v>
      </c>
    </row>
    <row r="20530" spans="1:1" x14ac:dyDescent="0.2">
      <c r="A20530">
        <v>0.55581055524849199</v>
      </c>
    </row>
    <row r="20531" spans="1:1" x14ac:dyDescent="0.2">
      <c r="A20531">
        <v>-0.16273364394800299</v>
      </c>
    </row>
    <row r="20532" spans="1:1" x14ac:dyDescent="0.2">
      <c r="A20532">
        <v>0.173558246290826</v>
      </c>
    </row>
    <row r="20533" spans="1:1" x14ac:dyDescent="0.2">
      <c r="A20533">
        <v>-0.66851060337547297</v>
      </c>
    </row>
    <row r="20534" spans="1:1" x14ac:dyDescent="0.2">
      <c r="A20534">
        <v>-0.15040866077960499</v>
      </c>
    </row>
    <row r="20535" spans="1:1" x14ac:dyDescent="0.2">
      <c r="A20535">
        <v>-0.143476695291783</v>
      </c>
    </row>
    <row r="20536" spans="1:1" x14ac:dyDescent="0.2">
      <c r="A20536">
        <v>-0.41062093538161298</v>
      </c>
    </row>
    <row r="20537" spans="1:1" x14ac:dyDescent="0.2">
      <c r="A20537">
        <v>2.0333302815609699E-2</v>
      </c>
    </row>
    <row r="20538" spans="1:1" x14ac:dyDescent="0.2">
      <c r="A20538">
        <v>-0.24299605000435201</v>
      </c>
    </row>
    <row r="20539" spans="1:1" x14ac:dyDescent="0.2">
      <c r="A20539">
        <v>-0.328685803788069</v>
      </c>
    </row>
    <row r="20540" spans="1:1" x14ac:dyDescent="0.2">
      <c r="A20540">
        <v>-0.14792278292848399</v>
      </c>
    </row>
    <row r="20541" spans="1:1" x14ac:dyDescent="0.2">
      <c r="A20541">
        <v>0.24621991252969799</v>
      </c>
    </row>
    <row r="20542" spans="1:1" x14ac:dyDescent="0.2">
      <c r="A20542">
        <v>7.1453328783994893E-2</v>
      </c>
    </row>
    <row r="20543" spans="1:1" x14ac:dyDescent="0.2">
      <c r="A20543">
        <v>-0.36006449301792298</v>
      </c>
    </row>
    <row r="20544" spans="1:1" x14ac:dyDescent="0.2">
      <c r="A20544">
        <v>0.17266622788788</v>
      </c>
    </row>
    <row r="20545" spans="1:1" x14ac:dyDescent="0.2">
      <c r="A20545">
        <v>-0.23011956172019199</v>
      </c>
    </row>
    <row r="20546" spans="1:1" x14ac:dyDescent="0.2">
      <c r="A20546">
        <v>-1.02829154965769E-2</v>
      </c>
    </row>
    <row r="20547" spans="1:1" x14ac:dyDescent="0.2">
      <c r="A20547">
        <v>0.69119175437163205</v>
      </c>
    </row>
    <row r="20548" spans="1:1" x14ac:dyDescent="0.2">
      <c r="A20548">
        <v>0.42302375280041399</v>
      </c>
    </row>
    <row r="20549" spans="1:1" x14ac:dyDescent="0.2">
      <c r="A20549">
        <v>-0.24427770975409399</v>
      </c>
    </row>
    <row r="20550" spans="1:1" x14ac:dyDescent="0.2">
      <c r="A20550">
        <v>8.5428650366613304E-2</v>
      </c>
    </row>
    <row r="20551" spans="1:1" x14ac:dyDescent="0.2">
      <c r="A20551">
        <v>-0.42247920928170002</v>
      </c>
    </row>
    <row r="20552" spans="1:1" x14ac:dyDescent="0.2">
      <c r="A20552">
        <v>-0.35645655851566099</v>
      </c>
    </row>
    <row r="20553" spans="1:1" x14ac:dyDescent="0.2">
      <c r="A20553">
        <v>0.200654297517565</v>
      </c>
    </row>
    <row r="20554" spans="1:1" x14ac:dyDescent="0.2">
      <c r="A20554">
        <v>9.8656385597209698E-2</v>
      </c>
    </row>
    <row r="20555" spans="1:1" x14ac:dyDescent="0.2">
      <c r="A20555">
        <v>0.10463760869107</v>
      </c>
    </row>
    <row r="20556" spans="1:1" x14ac:dyDescent="0.2">
      <c r="A20556">
        <v>-0.19600750906957001</v>
      </c>
    </row>
    <row r="20557" spans="1:1" x14ac:dyDescent="0.2">
      <c r="A20557">
        <v>0.31920339809709403</v>
      </c>
    </row>
    <row r="20558" spans="1:1" x14ac:dyDescent="0.2">
      <c r="A20558">
        <v>2.6937938495296701E-2</v>
      </c>
    </row>
    <row r="20559" spans="1:1" x14ac:dyDescent="0.2">
      <c r="A20559">
        <v>0.22751276609899801</v>
      </c>
    </row>
    <row r="20560" spans="1:1" x14ac:dyDescent="0.2">
      <c r="A20560">
        <v>0.18843920495223701</v>
      </c>
    </row>
    <row r="20561" spans="1:1" x14ac:dyDescent="0.2">
      <c r="A20561">
        <v>0.230718942386128</v>
      </c>
    </row>
    <row r="20562" spans="1:1" x14ac:dyDescent="0.2">
      <c r="A20562">
        <v>-0.222071982155058</v>
      </c>
    </row>
    <row r="20563" spans="1:1" x14ac:dyDescent="0.2">
      <c r="A20563">
        <v>-2.6998440079994801E-2</v>
      </c>
    </row>
    <row r="20564" spans="1:1" x14ac:dyDescent="0.2">
      <c r="A20564">
        <v>-0.69060281834528203</v>
      </c>
    </row>
    <row r="20565" spans="1:1" x14ac:dyDescent="0.2">
      <c r="A20565">
        <v>-6.4796782645686293E-2</v>
      </c>
    </row>
    <row r="20566" spans="1:1" x14ac:dyDescent="0.2">
      <c r="A20566">
        <v>-0.222815640389743</v>
      </c>
    </row>
    <row r="20567" spans="1:1" x14ac:dyDescent="0.2">
      <c r="A20567">
        <v>-0.20289619014377699</v>
      </c>
    </row>
    <row r="20568" spans="1:1" x14ac:dyDescent="0.2">
      <c r="A20568">
        <v>-0.181257765759859</v>
      </c>
    </row>
    <row r="20569" spans="1:1" x14ac:dyDescent="0.2">
      <c r="A20569">
        <v>-0.155017398794426</v>
      </c>
    </row>
    <row r="20570" spans="1:1" x14ac:dyDescent="0.2">
      <c r="A20570">
        <v>-0.51527614708223701</v>
      </c>
    </row>
    <row r="20571" spans="1:1" x14ac:dyDescent="0.2">
      <c r="A20571">
        <v>-0.40492091618326898</v>
      </c>
    </row>
    <row r="20572" spans="1:1" x14ac:dyDescent="0.2">
      <c r="A20572">
        <v>-9.91878583421993E-2</v>
      </c>
    </row>
    <row r="20573" spans="1:1" x14ac:dyDescent="0.2">
      <c r="A20573">
        <v>-6.0866887765416598E-3</v>
      </c>
    </row>
    <row r="20574" spans="1:1" x14ac:dyDescent="0.2">
      <c r="A20574">
        <v>-0.37720783945174202</v>
      </c>
    </row>
    <row r="20575" spans="1:1" x14ac:dyDescent="0.2">
      <c r="A20575">
        <v>1.7776061999021001E-2</v>
      </c>
    </row>
    <row r="20576" spans="1:1" x14ac:dyDescent="0.2">
      <c r="A20576">
        <v>0.12868961599224901</v>
      </c>
    </row>
    <row r="20577" spans="1:1" x14ac:dyDescent="0.2">
      <c r="A20577">
        <v>0.33304214600266402</v>
      </c>
    </row>
    <row r="20578" spans="1:1" x14ac:dyDescent="0.2">
      <c r="A20578">
        <v>0.19978714413933499</v>
      </c>
    </row>
    <row r="20579" spans="1:1" x14ac:dyDescent="0.2">
      <c r="A20579">
        <v>-0.21922333857808701</v>
      </c>
    </row>
    <row r="20580" spans="1:1" x14ac:dyDescent="0.2">
      <c r="A20580">
        <v>9.3073336211788996E-2</v>
      </c>
    </row>
    <row r="20581" spans="1:1" x14ac:dyDescent="0.2">
      <c r="A20581">
        <v>0.36108487176738202</v>
      </c>
    </row>
    <row r="20582" spans="1:1" x14ac:dyDescent="0.2">
      <c r="A20582">
        <v>-7.7080832230833896E-2</v>
      </c>
    </row>
    <row r="20583" spans="1:1" x14ac:dyDescent="0.2">
      <c r="A20583">
        <v>-2.55872147248929E-2</v>
      </c>
    </row>
    <row r="20584" spans="1:1" x14ac:dyDescent="0.2">
      <c r="A20584">
        <v>0.111343224271382</v>
      </c>
    </row>
    <row r="20585" spans="1:1" x14ac:dyDescent="0.2">
      <c r="A20585">
        <v>9.90803970060216E-2</v>
      </c>
    </row>
    <row r="20586" spans="1:1" x14ac:dyDescent="0.2">
      <c r="A20586">
        <v>-0.190774887933748</v>
      </c>
    </row>
    <row r="20587" spans="1:1" x14ac:dyDescent="0.2">
      <c r="A20587">
        <v>-0.244061683203217</v>
      </c>
    </row>
    <row r="20588" spans="1:1" x14ac:dyDescent="0.2">
      <c r="A20588">
        <v>0.12709474097999399</v>
      </c>
    </row>
    <row r="20589" spans="1:1" x14ac:dyDescent="0.2">
      <c r="A20589">
        <v>-5.6494867486650301E-2</v>
      </c>
    </row>
    <row r="20590" spans="1:1" x14ac:dyDescent="0.2">
      <c r="A20590">
        <v>4.4895004208979301E-2</v>
      </c>
    </row>
    <row r="20591" spans="1:1" x14ac:dyDescent="0.2">
      <c r="A20591">
        <v>0.69521454636414404</v>
      </c>
    </row>
    <row r="20592" spans="1:1" x14ac:dyDescent="0.2">
      <c r="A20592">
        <v>-0.27595032438006101</v>
      </c>
    </row>
    <row r="20593" spans="1:1" x14ac:dyDescent="0.2">
      <c r="A20593">
        <v>6.0178932006843398E-2</v>
      </c>
    </row>
    <row r="20594" spans="1:1" x14ac:dyDescent="0.2">
      <c r="A20594">
        <v>-0.57893555315697998</v>
      </c>
    </row>
    <row r="20595" spans="1:1" x14ac:dyDescent="0.2">
      <c r="A20595">
        <v>-3.3187485370371403E-2</v>
      </c>
    </row>
    <row r="20596" spans="1:1" x14ac:dyDescent="0.2">
      <c r="A20596">
        <v>-2.3711458350554899E-2</v>
      </c>
    </row>
    <row r="20597" spans="1:1" x14ac:dyDescent="0.2">
      <c r="A20597">
        <v>-0.42437589778169899</v>
      </c>
    </row>
    <row r="20598" spans="1:1" x14ac:dyDescent="0.2">
      <c r="A20598">
        <v>0.30698054428076199</v>
      </c>
    </row>
    <row r="20599" spans="1:1" x14ac:dyDescent="0.2">
      <c r="A20599">
        <v>0.36486413334094703</v>
      </c>
    </row>
    <row r="20600" spans="1:1" x14ac:dyDescent="0.2">
      <c r="A20600">
        <v>-0.21498078582746899</v>
      </c>
    </row>
    <row r="20601" spans="1:1" x14ac:dyDescent="0.2">
      <c r="A20601">
        <v>-0.160262048903487</v>
      </c>
    </row>
    <row r="20602" spans="1:1" x14ac:dyDescent="0.2">
      <c r="A20602">
        <v>0.18944576912330999</v>
      </c>
    </row>
    <row r="20603" spans="1:1" x14ac:dyDescent="0.2">
      <c r="A20603">
        <v>-0.27662509893516901</v>
      </c>
    </row>
    <row r="20604" spans="1:1" x14ac:dyDescent="0.2">
      <c r="A20604">
        <v>0.227632702028498</v>
      </c>
    </row>
    <row r="20605" spans="1:1" x14ac:dyDescent="0.2">
      <c r="A20605">
        <v>-0.29109947639577999</v>
      </c>
    </row>
    <row r="20606" spans="1:1" x14ac:dyDescent="0.2">
      <c r="A20606">
        <v>0.63104010299288604</v>
      </c>
    </row>
    <row r="20607" spans="1:1" x14ac:dyDescent="0.2">
      <c r="A20607">
        <v>-0.40281764174267398</v>
      </c>
    </row>
    <row r="20608" spans="1:1" x14ac:dyDescent="0.2">
      <c r="A20608">
        <v>0.69143098821040105</v>
      </c>
    </row>
    <row r="20609" spans="1:1" x14ac:dyDescent="0.2">
      <c r="A20609">
        <v>-0.331619165824588</v>
      </c>
    </row>
    <row r="20610" spans="1:1" x14ac:dyDescent="0.2">
      <c r="A20610">
        <v>-0.36099724517973403</v>
      </c>
    </row>
    <row r="20611" spans="1:1" x14ac:dyDescent="0.2">
      <c r="A20611">
        <v>0.138466538457063</v>
      </c>
    </row>
    <row r="20612" spans="1:1" x14ac:dyDescent="0.2">
      <c r="A20612">
        <v>-0.303560020802013</v>
      </c>
    </row>
    <row r="20613" spans="1:1" x14ac:dyDescent="0.2">
      <c r="A20613">
        <v>-0.29282450264471299</v>
      </c>
    </row>
    <row r="20614" spans="1:1" x14ac:dyDescent="0.2">
      <c r="A20614">
        <v>4.68379279503374E-2</v>
      </c>
    </row>
    <row r="20615" spans="1:1" x14ac:dyDescent="0.2">
      <c r="A20615">
        <v>-0.26813598123854199</v>
      </c>
    </row>
    <row r="20616" spans="1:1" x14ac:dyDescent="0.2">
      <c r="A20616">
        <v>-0.30411843304967701</v>
      </c>
    </row>
    <row r="20617" spans="1:1" x14ac:dyDescent="0.2">
      <c r="A20617">
        <v>2.9906025172974901E-2</v>
      </c>
    </row>
    <row r="20618" spans="1:1" x14ac:dyDescent="0.2">
      <c r="A20618">
        <v>-0.175613262981511</v>
      </c>
    </row>
    <row r="20619" spans="1:1" x14ac:dyDescent="0.2">
      <c r="A20619">
        <v>0.44528112463534603</v>
      </c>
    </row>
    <row r="20620" spans="1:1" x14ac:dyDescent="0.2">
      <c r="A20620">
        <v>-0.141726249761402</v>
      </c>
    </row>
    <row r="20621" spans="1:1" x14ac:dyDescent="0.2">
      <c r="A20621">
        <v>-0.359338784664616</v>
      </c>
    </row>
    <row r="20622" spans="1:1" x14ac:dyDescent="0.2">
      <c r="A20622">
        <v>-0.13601337790155599</v>
      </c>
    </row>
    <row r="20623" spans="1:1" x14ac:dyDescent="0.2">
      <c r="A20623">
        <v>1.70609603175222E-2</v>
      </c>
    </row>
    <row r="20624" spans="1:1" x14ac:dyDescent="0.2">
      <c r="A20624">
        <v>-0.34353966026442001</v>
      </c>
    </row>
    <row r="20625" spans="1:1" x14ac:dyDescent="0.2">
      <c r="A20625">
        <v>0.123790543862127</v>
      </c>
    </row>
    <row r="20626" spans="1:1" x14ac:dyDescent="0.2">
      <c r="A20626">
        <v>-0.33851883841285302</v>
      </c>
    </row>
    <row r="20627" spans="1:1" x14ac:dyDescent="0.2">
      <c r="A20627">
        <v>0.53488127101457905</v>
      </c>
    </row>
    <row r="20628" spans="1:1" x14ac:dyDescent="0.2">
      <c r="A20628">
        <v>-0.275387548000326</v>
      </c>
    </row>
    <row r="20629" spans="1:1" x14ac:dyDescent="0.2">
      <c r="A20629">
        <v>-0.33503987096563898</v>
      </c>
    </row>
    <row r="20630" spans="1:1" x14ac:dyDescent="0.2">
      <c r="A20630">
        <v>-0.83069838914377203</v>
      </c>
    </row>
    <row r="20631" spans="1:1" x14ac:dyDescent="0.2">
      <c r="A20631">
        <v>-0.46524105583972403</v>
      </c>
    </row>
    <row r="20632" spans="1:1" x14ac:dyDescent="0.2">
      <c r="A20632">
        <v>-0.29839202787133101</v>
      </c>
    </row>
    <row r="20633" spans="1:1" x14ac:dyDescent="0.2">
      <c r="A20633">
        <v>2.66894839410938E-2</v>
      </c>
    </row>
    <row r="20634" spans="1:1" x14ac:dyDescent="0.2">
      <c r="A20634">
        <v>-0.22603760460467501</v>
      </c>
    </row>
    <row r="20635" spans="1:1" x14ac:dyDescent="0.2">
      <c r="A20635">
        <v>0.154050861363042</v>
      </c>
    </row>
    <row r="20636" spans="1:1" x14ac:dyDescent="0.2">
      <c r="A20636">
        <v>-2.8616900962193498E-3</v>
      </c>
    </row>
    <row r="20637" spans="1:1" x14ac:dyDescent="0.2">
      <c r="A20637">
        <v>0.29772087171422201</v>
      </c>
    </row>
    <row r="20638" spans="1:1" x14ac:dyDescent="0.2">
      <c r="A20638">
        <v>-0.32879655612314801</v>
      </c>
    </row>
    <row r="20639" spans="1:1" x14ac:dyDescent="0.2">
      <c r="A20639">
        <v>-1.5829364643454399E-2</v>
      </c>
    </row>
    <row r="20640" spans="1:1" x14ac:dyDescent="0.2">
      <c r="A20640">
        <v>-0.44419894319881198</v>
      </c>
    </row>
    <row r="20641" spans="1:1" x14ac:dyDescent="0.2">
      <c r="A20641">
        <v>-0.28056770337218601</v>
      </c>
    </row>
    <row r="20642" spans="1:1" x14ac:dyDescent="0.2">
      <c r="A20642">
        <v>-0.22097597064160199</v>
      </c>
    </row>
    <row r="20643" spans="1:1" x14ac:dyDescent="0.2">
      <c r="A20643">
        <v>-6.1688178800871803E-2</v>
      </c>
    </row>
    <row r="20644" spans="1:1" x14ac:dyDescent="0.2">
      <c r="A20644">
        <v>-0.44465151493584498</v>
      </c>
    </row>
    <row r="20645" spans="1:1" x14ac:dyDescent="0.2">
      <c r="A20645">
        <v>0.16518941172059501</v>
      </c>
    </row>
    <row r="20646" spans="1:1" x14ac:dyDescent="0.2">
      <c r="A20646">
        <v>-0.23048418397958001</v>
      </c>
    </row>
    <row r="20647" spans="1:1" x14ac:dyDescent="0.2">
      <c r="A20647">
        <v>-1.0291338421115901</v>
      </c>
    </row>
    <row r="20648" spans="1:1" x14ac:dyDescent="0.2">
      <c r="A20648">
        <v>-0.31517586983947399</v>
      </c>
    </row>
    <row r="20649" spans="1:1" x14ac:dyDescent="0.2">
      <c r="A20649">
        <v>-3.7755603862588999E-2</v>
      </c>
    </row>
    <row r="20650" spans="1:1" x14ac:dyDescent="0.2">
      <c r="A20650">
        <v>0.31525473676739402</v>
      </c>
    </row>
    <row r="20651" spans="1:1" x14ac:dyDescent="0.2">
      <c r="A20651">
        <v>-0.372505972360133</v>
      </c>
    </row>
    <row r="20652" spans="1:1" x14ac:dyDescent="0.2">
      <c r="A20652">
        <v>0.16476173963361701</v>
      </c>
    </row>
    <row r="20653" spans="1:1" x14ac:dyDescent="0.2">
      <c r="A20653">
        <v>0.15148481885819501</v>
      </c>
    </row>
    <row r="20654" spans="1:1" x14ac:dyDescent="0.2">
      <c r="A20654">
        <v>0.18746077899927999</v>
      </c>
    </row>
    <row r="20655" spans="1:1" x14ac:dyDescent="0.2">
      <c r="A20655">
        <v>0.669694536745991</v>
      </c>
    </row>
    <row r="20656" spans="1:1" x14ac:dyDescent="0.2">
      <c r="A20656">
        <v>0.162134291405958</v>
      </c>
    </row>
    <row r="20657" spans="1:1" x14ac:dyDescent="0.2">
      <c r="A20657">
        <v>0.299689697582947</v>
      </c>
    </row>
    <row r="20658" spans="1:1" x14ac:dyDescent="0.2">
      <c r="A20658">
        <v>-0.144767534336606</v>
      </c>
    </row>
    <row r="20659" spans="1:1" x14ac:dyDescent="0.2">
      <c r="A20659">
        <v>1.1778179409283799E-2</v>
      </c>
    </row>
    <row r="20660" spans="1:1" x14ac:dyDescent="0.2">
      <c r="A20660">
        <v>8.1631192130290006E-2</v>
      </c>
    </row>
    <row r="20661" spans="1:1" x14ac:dyDescent="0.2">
      <c r="A20661">
        <v>0.32326612402676902</v>
      </c>
    </row>
    <row r="20662" spans="1:1" x14ac:dyDescent="0.2">
      <c r="A20662">
        <v>0.26829114027953299</v>
      </c>
    </row>
    <row r="20663" spans="1:1" x14ac:dyDescent="0.2">
      <c r="A20663">
        <v>-0.31861535758923498</v>
      </c>
    </row>
    <row r="20664" spans="1:1" x14ac:dyDescent="0.2">
      <c r="A20664">
        <v>0.31395174136337201</v>
      </c>
    </row>
    <row r="20665" spans="1:1" x14ac:dyDescent="0.2">
      <c r="A20665">
        <v>-0.35222509387766998</v>
      </c>
    </row>
    <row r="20666" spans="1:1" x14ac:dyDescent="0.2">
      <c r="A20666">
        <v>0.13112982502269099</v>
      </c>
    </row>
    <row r="20667" spans="1:1" x14ac:dyDescent="0.2">
      <c r="A20667">
        <v>0.43032763700986099</v>
      </c>
    </row>
    <row r="20668" spans="1:1" x14ac:dyDescent="0.2">
      <c r="A20668">
        <v>-0.28109561017096901</v>
      </c>
    </row>
    <row r="20669" spans="1:1" x14ac:dyDescent="0.2">
      <c r="A20669">
        <v>3.2830133609477202E-2</v>
      </c>
    </row>
    <row r="20670" spans="1:1" x14ac:dyDescent="0.2">
      <c r="A20670">
        <v>0.13271733434307501</v>
      </c>
    </row>
    <row r="20671" spans="1:1" x14ac:dyDescent="0.2">
      <c r="A20671">
        <v>5.80957687720038E-2</v>
      </c>
    </row>
    <row r="20672" spans="1:1" x14ac:dyDescent="0.2">
      <c r="A20672">
        <v>-0.85360943248364596</v>
      </c>
    </row>
    <row r="20673" spans="1:1" x14ac:dyDescent="0.2">
      <c r="A20673">
        <v>-0.198355883833852</v>
      </c>
    </row>
    <row r="20674" spans="1:1" x14ac:dyDescent="0.2">
      <c r="A20674">
        <v>0.29060519201638102</v>
      </c>
    </row>
    <row r="20675" spans="1:1" x14ac:dyDescent="0.2">
      <c r="A20675">
        <v>-0.19098171386072099</v>
      </c>
    </row>
    <row r="20676" spans="1:1" x14ac:dyDescent="0.2">
      <c r="A20676">
        <v>-0.171775070420043</v>
      </c>
    </row>
    <row r="20677" spans="1:1" x14ac:dyDescent="0.2">
      <c r="A20677">
        <v>0.30211512235835902</v>
      </c>
    </row>
    <row r="20678" spans="1:1" x14ac:dyDescent="0.2">
      <c r="A20678">
        <v>0.10847270456224201</v>
      </c>
    </row>
    <row r="20679" spans="1:1" x14ac:dyDescent="0.2">
      <c r="A20679">
        <v>-0.49264800350239402</v>
      </c>
    </row>
    <row r="20680" spans="1:1" x14ac:dyDescent="0.2">
      <c r="A20680">
        <v>-5.5127129630716297E-3</v>
      </c>
    </row>
    <row r="20681" spans="1:1" x14ac:dyDescent="0.2">
      <c r="A20681">
        <v>0.16808922281142999</v>
      </c>
    </row>
    <row r="20682" spans="1:1" x14ac:dyDescent="0.2">
      <c r="A20682">
        <v>-0.53523686657356595</v>
      </c>
    </row>
    <row r="20683" spans="1:1" x14ac:dyDescent="0.2">
      <c r="A20683">
        <v>0.34399906323447099</v>
      </c>
    </row>
    <row r="20684" spans="1:1" x14ac:dyDescent="0.2">
      <c r="A20684">
        <v>-0.18027572952523399</v>
      </c>
    </row>
    <row r="20685" spans="1:1" x14ac:dyDescent="0.2">
      <c r="A20685">
        <v>-0.22445967324236499</v>
      </c>
    </row>
    <row r="20686" spans="1:1" x14ac:dyDescent="0.2">
      <c r="A20686">
        <v>-0.129940676735597</v>
      </c>
    </row>
    <row r="20687" spans="1:1" x14ac:dyDescent="0.2">
      <c r="A20687">
        <v>2.1166256825630898E-2</v>
      </c>
    </row>
    <row r="20688" spans="1:1" x14ac:dyDescent="0.2">
      <c r="A20688">
        <v>-0.20441845186223501</v>
      </c>
    </row>
    <row r="20689" spans="1:1" x14ac:dyDescent="0.2">
      <c r="A20689">
        <v>0.12802011130122201</v>
      </c>
    </row>
    <row r="20690" spans="1:1" x14ac:dyDescent="0.2">
      <c r="A20690">
        <v>0.14273614855387501</v>
      </c>
    </row>
    <row r="20691" spans="1:1" x14ac:dyDescent="0.2">
      <c r="A20691">
        <v>0.13409812584884401</v>
      </c>
    </row>
    <row r="20692" spans="1:1" x14ac:dyDescent="0.2">
      <c r="A20692">
        <v>-0.16938891956160301</v>
      </c>
    </row>
    <row r="20693" spans="1:1" x14ac:dyDescent="0.2">
      <c r="A20693">
        <v>-3.7877832612988202E-2</v>
      </c>
    </row>
    <row r="20694" spans="1:1" x14ac:dyDescent="0.2">
      <c r="A20694">
        <v>-0.118262887306763</v>
      </c>
    </row>
    <row r="20695" spans="1:1" x14ac:dyDescent="0.2">
      <c r="A20695">
        <v>-0.166475402046703</v>
      </c>
    </row>
    <row r="20696" spans="1:1" x14ac:dyDescent="0.2">
      <c r="A20696">
        <v>0.113155063486438</v>
      </c>
    </row>
    <row r="20697" spans="1:1" x14ac:dyDescent="0.2">
      <c r="A20697">
        <v>-2.8851282800032099E-2</v>
      </c>
    </row>
    <row r="20698" spans="1:1" x14ac:dyDescent="0.2">
      <c r="A20698">
        <v>-0.41057396355008902</v>
      </c>
    </row>
    <row r="20699" spans="1:1" x14ac:dyDescent="0.2">
      <c r="A20699">
        <v>-0.53537101450709101</v>
      </c>
    </row>
    <row r="20700" spans="1:1" x14ac:dyDescent="0.2">
      <c r="A20700">
        <v>-0.13098642585900699</v>
      </c>
    </row>
    <row r="20701" spans="1:1" x14ac:dyDescent="0.2">
      <c r="A20701">
        <v>7.5937185174531602E-2</v>
      </c>
    </row>
    <row r="20702" spans="1:1" x14ac:dyDescent="0.2">
      <c r="A20702">
        <v>0.45241779992109599</v>
      </c>
    </row>
    <row r="20703" spans="1:1" x14ac:dyDescent="0.2">
      <c r="A20703">
        <v>-5.77681962826388E-3</v>
      </c>
    </row>
    <row r="20704" spans="1:1" x14ac:dyDescent="0.2">
      <c r="A20704">
        <v>-0.23205176285470999</v>
      </c>
    </row>
    <row r="20705" spans="1:1" x14ac:dyDescent="0.2">
      <c r="A20705">
        <v>-8.1390000126060805E-2</v>
      </c>
    </row>
    <row r="20706" spans="1:1" x14ac:dyDescent="0.2">
      <c r="A20706">
        <v>-0.15373954661303599</v>
      </c>
    </row>
    <row r="20707" spans="1:1" x14ac:dyDescent="0.2">
      <c r="A20707">
        <v>-0.57936671256490802</v>
      </c>
    </row>
    <row r="20708" spans="1:1" x14ac:dyDescent="0.2">
      <c r="A20708">
        <v>-0.21778296560663499</v>
      </c>
    </row>
    <row r="20709" spans="1:1" x14ac:dyDescent="0.2">
      <c r="A20709">
        <v>-0.27670221056298799</v>
      </c>
    </row>
    <row r="20710" spans="1:1" x14ac:dyDescent="0.2">
      <c r="A20710">
        <v>-0.22003048158551899</v>
      </c>
    </row>
    <row r="20711" spans="1:1" x14ac:dyDescent="0.2">
      <c r="A20711">
        <v>0.21003508321144601</v>
      </c>
    </row>
    <row r="20712" spans="1:1" x14ac:dyDescent="0.2">
      <c r="A20712">
        <v>7.78339827516316E-2</v>
      </c>
    </row>
    <row r="20713" spans="1:1" x14ac:dyDescent="0.2">
      <c r="A20713">
        <v>0.31810038350333902</v>
      </c>
    </row>
    <row r="20714" spans="1:1" x14ac:dyDescent="0.2">
      <c r="A20714">
        <v>-3.4530200720361698E-3</v>
      </c>
    </row>
    <row r="20715" spans="1:1" x14ac:dyDescent="0.2">
      <c r="A20715">
        <v>-7.3358527079382799E-2</v>
      </c>
    </row>
    <row r="20716" spans="1:1" x14ac:dyDescent="0.2">
      <c r="A20716">
        <v>0.19717244522156399</v>
      </c>
    </row>
    <row r="20717" spans="1:1" x14ac:dyDescent="0.2">
      <c r="A20717">
        <v>2.4118251141190698E-2</v>
      </c>
    </row>
    <row r="20718" spans="1:1" x14ac:dyDescent="0.2">
      <c r="A20718">
        <v>0.39760940926604998</v>
      </c>
    </row>
    <row r="20719" spans="1:1" x14ac:dyDescent="0.2">
      <c r="A20719">
        <v>-0.101271346228701</v>
      </c>
    </row>
    <row r="20720" spans="1:1" x14ac:dyDescent="0.2">
      <c r="A20720">
        <v>-8.9955652606587E-2</v>
      </c>
    </row>
    <row r="20721" spans="1:1" x14ac:dyDescent="0.2">
      <c r="A20721">
        <v>0.174473029926868</v>
      </c>
    </row>
    <row r="20722" spans="1:1" x14ac:dyDescent="0.2">
      <c r="A20722">
        <v>-0.33464020169941799</v>
      </c>
    </row>
    <row r="20723" spans="1:1" x14ac:dyDescent="0.2">
      <c r="A20723">
        <v>6.2388795334706398E-2</v>
      </c>
    </row>
    <row r="20724" spans="1:1" x14ac:dyDescent="0.2">
      <c r="A20724">
        <v>0.25749027626494198</v>
      </c>
    </row>
    <row r="20725" spans="1:1" x14ac:dyDescent="0.2">
      <c r="A20725">
        <v>-0.32162567666653302</v>
      </c>
    </row>
    <row r="20726" spans="1:1" x14ac:dyDescent="0.2">
      <c r="A20726">
        <v>-0.25955775953753402</v>
      </c>
    </row>
    <row r="20727" spans="1:1" x14ac:dyDescent="0.2">
      <c r="A20727">
        <v>-0.45367574114050702</v>
      </c>
    </row>
    <row r="20728" spans="1:1" x14ac:dyDescent="0.2">
      <c r="A20728">
        <v>-0.24418933596430101</v>
      </c>
    </row>
    <row r="20729" spans="1:1" x14ac:dyDescent="0.2">
      <c r="A20729">
        <v>0.32042481497680703</v>
      </c>
    </row>
    <row r="20730" spans="1:1" x14ac:dyDescent="0.2">
      <c r="A20730">
        <v>-0.17411331640900801</v>
      </c>
    </row>
    <row r="20731" spans="1:1" x14ac:dyDescent="0.2">
      <c r="A20731">
        <v>-0.13072341881501801</v>
      </c>
    </row>
    <row r="20732" spans="1:1" x14ac:dyDescent="0.2">
      <c r="A20732">
        <v>0.32421587023506798</v>
      </c>
    </row>
    <row r="20733" spans="1:1" x14ac:dyDescent="0.2">
      <c r="A20733">
        <v>6.9552206062389293E-2</v>
      </c>
    </row>
    <row r="20734" spans="1:1" x14ac:dyDescent="0.2">
      <c r="A20734">
        <v>0.109418379349268</v>
      </c>
    </row>
    <row r="20735" spans="1:1" x14ac:dyDescent="0.2">
      <c r="A20735">
        <v>-1.02102456613539E-2</v>
      </c>
    </row>
    <row r="20736" spans="1:1" x14ac:dyDescent="0.2">
      <c r="A20736">
        <v>-0.17257511441974599</v>
      </c>
    </row>
    <row r="20737" spans="1:1" x14ac:dyDescent="0.2">
      <c r="A20737">
        <v>-0.12877461329991499</v>
      </c>
    </row>
    <row r="20738" spans="1:1" x14ac:dyDescent="0.2">
      <c r="A20738">
        <v>-0.60472576884392104</v>
      </c>
    </row>
    <row r="20739" spans="1:1" x14ac:dyDescent="0.2">
      <c r="A20739">
        <v>3.2810952054575602E-3</v>
      </c>
    </row>
    <row r="20740" spans="1:1" x14ac:dyDescent="0.2">
      <c r="A20740">
        <v>-0.17556957690584099</v>
      </c>
    </row>
    <row r="20741" spans="1:1" x14ac:dyDescent="0.2">
      <c r="A20741">
        <v>-8.4132073187542594E-2</v>
      </c>
    </row>
    <row r="20742" spans="1:1" x14ac:dyDescent="0.2">
      <c r="A20742">
        <v>0.47871343423916601</v>
      </c>
    </row>
    <row r="20743" spans="1:1" x14ac:dyDescent="0.2">
      <c r="A20743">
        <v>-7.7832345735467295E-2</v>
      </c>
    </row>
    <row r="20744" spans="1:1" x14ac:dyDescent="0.2">
      <c r="A20744">
        <v>0.1646742662698</v>
      </c>
    </row>
    <row r="20745" spans="1:1" x14ac:dyDescent="0.2">
      <c r="A20745">
        <v>-6.5549562040123702E-2</v>
      </c>
    </row>
    <row r="20746" spans="1:1" x14ac:dyDescent="0.2">
      <c r="A20746">
        <v>-0.150913327888274</v>
      </c>
    </row>
    <row r="20747" spans="1:1" x14ac:dyDescent="0.2">
      <c r="A20747">
        <v>5.6647028700914301E-2</v>
      </c>
    </row>
    <row r="20748" spans="1:1" x14ac:dyDescent="0.2">
      <c r="A20748">
        <v>-0.39471443221332703</v>
      </c>
    </row>
    <row r="20749" spans="1:1" x14ac:dyDescent="0.2">
      <c r="A20749">
        <v>8.3286148357872805E-2</v>
      </c>
    </row>
    <row r="20750" spans="1:1" x14ac:dyDescent="0.2">
      <c r="A20750">
        <v>-0.16906641399748601</v>
      </c>
    </row>
    <row r="20751" spans="1:1" x14ac:dyDescent="0.2">
      <c r="A20751">
        <v>-6.9221113556126503E-3</v>
      </c>
    </row>
    <row r="20752" spans="1:1" x14ac:dyDescent="0.2">
      <c r="A20752">
        <v>6.6520225064291894E-2</v>
      </c>
    </row>
    <row r="20753" spans="1:1" x14ac:dyDescent="0.2">
      <c r="A20753">
        <v>0.53348851791963903</v>
      </c>
    </row>
    <row r="20754" spans="1:1" x14ac:dyDescent="0.2">
      <c r="A20754">
        <v>0.15929202914263199</v>
      </c>
    </row>
    <row r="20755" spans="1:1" x14ac:dyDescent="0.2">
      <c r="A20755">
        <v>0.18193729878975801</v>
      </c>
    </row>
    <row r="20756" spans="1:1" x14ac:dyDescent="0.2">
      <c r="A20756">
        <v>0.51975938770420804</v>
      </c>
    </row>
    <row r="20757" spans="1:1" x14ac:dyDescent="0.2">
      <c r="A20757">
        <v>-0.325835900235454</v>
      </c>
    </row>
    <row r="20758" spans="1:1" x14ac:dyDescent="0.2">
      <c r="A20758">
        <v>-3.6119127780732799E-2</v>
      </c>
    </row>
    <row r="20759" spans="1:1" x14ac:dyDescent="0.2">
      <c r="A20759">
        <v>-0.41155869951076601</v>
      </c>
    </row>
    <row r="20760" spans="1:1" x14ac:dyDescent="0.2">
      <c r="A20760">
        <v>-8.4190636876513795E-3</v>
      </c>
    </row>
    <row r="20761" spans="1:1" x14ac:dyDescent="0.2">
      <c r="A20761">
        <v>0.26695303147027399</v>
      </c>
    </row>
    <row r="20762" spans="1:1" x14ac:dyDescent="0.2">
      <c r="A20762">
        <v>0.59347498579840396</v>
      </c>
    </row>
    <row r="20763" spans="1:1" x14ac:dyDescent="0.2">
      <c r="A20763">
        <v>0.212324504065075</v>
      </c>
    </row>
    <row r="20764" spans="1:1" x14ac:dyDescent="0.2">
      <c r="A20764">
        <v>-5.61646262577679E-2</v>
      </c>
    </row>
    <row r="20765" spans="1:1" x14ac:dyDescent="0.2">
      <c r="A20765">
        <v>0.29670682170076701</v>
      </c>
    </row>
    <row r="20766" spans="1:1" x14ac:dyDescent="0.2">
      <c r="A20766">
        <v>-0.20144736087734799</v>
      </c>
    </row>
    <row r="20767" spans="1:1" x14ac:dyDescent="0.2">
      <c r="A20767">
        <v>0.204010693190952</v>
      </c>
    </row>
    <row r="20768" spans="1:1" x14ac:dyDescent="0.2">
      <c r="A20768">
        <v>-0.26246538993076401</v>
      </c>
    </row>
    <row r="20769" spans="1:1" x14ac:dyDescent="0.2">
      <c r="A20769">
        <v>-0.34847238446884399</v>
      </c>
    </row>
    <row r="20770" spans="1:1" x14ac:dyDescent="0.2">
      <c r="A20770">
        <v>-0.30050691334865098</v>
      </c>
    </row>
    <row r="20771" spans="1:1" x14ac:dyDescent="0.2">
      <c r="A20771">
        <v>-0.27635142802780399</v>
      </c>
    </row>
    <row r="20772" spans="1:1" x14ac:dyDescent="0.2">
      <c r="A20772">
        <v>-0.14701655487043</v>
      </c>
    </row>
    <row r="20773" spans="1:1" x14ac:dyDescent="0.2">
      <c r="A20773">
        <v>0.138069794117751</v>
      </c>
    </row>
    <row r="20774" spans="1:1" x14ac:dyDescent="0.2">
      <c r="A20774">
        <v>-7.4199814633353303E-2</v>
      </c>
    </row>
    <row r="20775" spans="1:1" x14ac:dyDescent="0.2">
      <c r="A20775">
        <v>-4.0953404849887298E-2</v>
      </c>
    </row>
    <row r="20776" spans="1:1" x14ac:dyDescent="0.2">
      <c r="A20776">
        <v>8.2032095324519202E-2</v>
      </c>
    </row>
    <row r="20777" spans="1:1" x14ac:dyDescent="0.2">
      <c r="A20777">
        <v>-0.17754144919421699</v>
      </c>
    </row>
    <row r="20778" spans="1:1" x14ac:dyDescent="0.2">
      <c r="A20778">
        <v>-0.110945118702043</v>
      </c>
    </row>
    <row r="20779" spans="1:1" x14ac:dyDescent="0.2">
      <c r="A20779">
        <v>2.3005175344928901E-2</v>
      </c>
    </row>
    <row r="20780" spans="1:1" x14ac:dyDescent="0.2">
      <c r="A20780">
        <v>0.20496034934406099</v>
      </c>
    </row>
    <row r="20781" spans="1:1" x14ac:dyDescent="0.2">
      <c r="A20781">
        <v>0.33878505900497602</v>
      </c>
    </row>
    <row r="20782" spans="1:1" x14ac:dyDescent="0.2">
      <c r="A20782">
        <v>4.0336739020560099E-2</v>
      </c>
    </row>
    <row r="20783" spans="1:1" x14ac:dyDescent="0.2">
      <c r="A20783">
        <v>-0.45002790065721898</v>
      </c>
    </row>
    <row r="20784" spans="1:1" x14ac:dyDescent="0.2">
      <c r="A20784">
        <v>6.1362372485689903E-2</v>
      </c>
    </row>
    <row r="20785" spans="1:1" x14ac:dyDescent="0.2">
      <c r="A20785">
        <v>-2.4809092178563801E-2</v>
      </c>
    </row>
    <row r="20786" spans="1:1" x14ac:dyDescent="0.2">
      <c r="A20786">
        <v>0.46572194062022099</v>
      </c>
    </row>
    <row r="20787" spans="1:1" x14ac:dyDescent="0.2">
      <c r="A20787">
        <v>-0.41675060846823597</v>
      </c>
    </row>
    <row r="20788" spans="1:1" x14ac:dyDescent="0.2">
      <c r="A20788">
        <v>5.1760023482962797E-2</v>
      </c>
    </row>
    <row r="20789" spans="1:1" x14ac:dyDescent="0.2">
      <c r="A20789">
        <v>0.29546635903061302</v>
      </c>
    </row>
    <row r="20790" spans="1:1" x14ac:dyDescent="0.2">
      <c r="A20790">
        <v>0.50055071386937799</v>
      </c>
    </row>
    <row r="20791" spans="1:1" x14ac:dyDescent="0.2">
      <c r="A20791">
        <v>0.28090826900629001</v>
      </c>
    </row>
    <row r="20792" spans="1:1" x14ac:dyDescent="0.2">
      <c r="A20792">
        <v>-0.60599038492667001</v>
      </c>
    </row>
    <row r="20793" spans="1:1" x14ac:dyDescent="0.2">
      <c r="A20793">
        <v>-0.32466060706627398</v>
      </c>
    </row>
    <row r="20794" spans="1:1" x14ac:dyDescent="0.2">
      <c r="A20794">
        <v>-0.421174060292069</v>
      </c>
    </row>
    <row r="20795" spans="1:1" x14ac:dyDescent="0.2">
      <c r="A20795">
        <v>-0.320371295101602</v>
      </c>
    </row>
    <row r="20796" spans="1:1" x14ac:dyDescent="0.2">
      <c r="A20796">
        <v>9.3477302897107803E-2</v>
      </c>
    </row>
    <row r="20797" spans="1:1" x14ac:dyDescent="0.2">
      <c r="A20797">
        <v>-0.30131023903555398</v>
      </c>
    </row>
    <row r="20798" spans="1:1" x14ac:dyDescent="0.2">
      <c r="A20798">
        <v>0.122933106418921</v>
      </c>
    </row>
    <row r="20799" spans="1:1" x14ac:dyDescent="0.2">
      <c r="A20799">
        <v>-0.23686259785073899</v>
      </c>
    </row>
    <row r="20800" spans="1:1" x14ac:dyDescent="0.2">
      <c r="A20800">
        <v>0.17833031662001</v>
      </c>
    </row>
    <row r="20801" spans="1:1" x14ac:dyDescent="0.2">
      <c r="A20801">
        <v>0.22012860253816199</v>
      </c>
    </row>
    <row r="20802" spans="1:1" x14ac:dyDescent="0.2">
      <c r="A20802">
        <v>-0.18340471889387</v>
      </c>
    </row>
    <row r="20803" spans="1:1" x14ac:dyDescent="0.2">
      <c r="A20803">
        <v>0.47777230149248401</v>
      </c>
    </row>
    <row r="20804" spans="1:1" x14ac:dyDescent="0.2">
      <c r="A20804">
        <v>-0.32122326015095298</v>
      </c>
    </row>
    <row r="20805" spans="1:1" x14ac:dyDescent="0.2">
      <c r="A20805">
        <v>0.39147341379802503</v>
      </c>
    </row>
    <row r="20806" spans="1:1" x14ac:dyDescent="0.2">
      <c r="A20806">
        <v>1.0013209093548799E-2</v>
      </c>
    </row>
    <row r="20807" spans="1:1" x14ac:dyDescent="0.2">
      <c r="A20807">
        <v>0.27013368057334802</v>
      </c>
    </row>
    <row r="20808" spans="1:1" x14ac:dyDescent="0.2">
      <c r="A20808">
        <v>0.61150009751486101</v>
      </c>
    </row>
    <row r="20809" spans="1:1" x14ac:dyDescent="0.2">
      <c r="A20809">
        <v>4.7206854235101701E-2</v>
      </c>
    </row>
    <row r="20810" spans="1:1" x14ac:dyDescent="0.2">
      <c r="A20810">
        <v>-0.188988382097457</v>
      </c>
    </row>
    <row r="20811" spans="1:1" x14ac:dyDescent="0.2">
      <c r="A20811">
        <v>-0.60148228672517701</v>
      </c>
    </row>
    <row r="20812" spans="1:1" x14ac:dyDescent="0.2">
      <c r="A20812">
        <v>0.17730089651050501</v>
      </c>
    </row>
    <row r="20813" spans="1:1" x14ac:dyDescent="0.2">
      <c r="A20813">
        <v>-0.37987156190308002</v>
      </c>
    </row>
    <row r="20814" spans="1:1" x14ac:dyDescent="0.2">
      <c r="A20814">
        <v>-0.14658085602273199</v>
      </c>
    </row>
    <row r="20815" spans="1:1" x14ac:dyDescent="0.2">
      <c r="A20815">
        <v>-0.195406732023959</v>
      </c>
    </row>
    <row r="20816" spans="1:1" x14ac:dyDescent="0.2">
      <c r="A20816">
        <v>0.19525207327789601</v>
      </c>
    </row>
    <row r="20817" spans="1:1" x14ac:dyDescent="0.2">
      <c r="A20817">
        <v>-0.10685568407018101</v>
      </c>
    </row>
    <row r="20818" spans="1:1" x14ac:dyDescent="0.2">
      <c r="A20818">
        <v>0.13225680635434101</v>
      </c>
    </row>
    <row r="20819" spans="1:1" x14ac:dyDescent="0.2">
      <c r="A20819">
        <v>0.52284339125801504</v>
      </c>
    </row>
    <row r="20820" spans="1:1" x14ac:dyDescent="0.2">
      <c r="A20820">
        <v>0.18473872459268201</v>
      </c>
    </row>
    <row r="20821" spans="1:1" x14ac:dyDescent="0.2">
      <c r="A20821">
        <v>-0.226734366927654</v>
      </c>
    </row>
    <row r="20822" spans="1:1" x14ac:dyDescent="0.2">
      <c r="A20822">
        <v>0.34972668877170998</v>
      </c>
    </row>
    <row r="20823" spans="1:1" x14ac:dyDescent="0.2">
      <c r="A20823">
        <v>0.13674698646851</v>
      </c>
    </row>
    <row r="20824" spans="1:1" x14ac:dyDescent="0.2">
      <c r="A20824">
        <v>-0.317987505391921</v>
      </c>
    </row>
    <row r="20825" spans="1:1" x14ac:dyDescent="0.2">
      <c r="A20825">
        <v>-0.49616524484297198</v>
      </c>
    </row>
    <row r="20826" spans="1:1" x14ac:dyDescent="0.2">
      <c r="A20826">
        <v>6.35854345394814E-2</v>
      </c>
    </row>
    <row r="20827" spans="1:1" x14ac:dyDescent="0.2">
      <c r="A20827">
        <v>-5.2870842908238597E-2</v>
      </c>
    </row>
    <row r="20828" spans="1:1" x14ac:dyDescent="0.2">
      <c r="A20828">
        <v>-7.0878212033844507E-2</v>
      </c>
    </row>
    <row r="20829" spans="1:1" x14ac:dyDescent="0.2">
      <c r="A20829">
        <v>-5.2298830335513198E-2</v>
      </c>
    </row>
    <row r="20830" spans="1:1" x14ac:dyDescent="0.2">
      <c r="A20830">
        <v>-0.25369321985845</v>
      </c>
    </row>
    <row r="20831" spans="1:1" x14ac:dyDescent="0.2">
      <c r="A20831">
        <v>-6.0290329199141499E-2</v>
      </c>
    </row>
    <row r="20832" spans="1:1" x14ac:dyDescent="0.2">
      <c r="A20832">
        <v>0.22670935813763601</v>
      </c>
    </row>
    <row r="20833" spans="1:1" x14ac:dyDescent="0.2">
      <c r="A20833">
        <v>0.40152998023645498</v>
      </c>
    </row>
    <row r="20834" spans="1:1" x14ac:dyDescent="0.2">
      <c r="A20834">
        <v>0.32374404281652103</v>
      </c>
    </row>
    <row r="20835" spans="1:1" x14ac:dyDescent="0.2">
      <c r="A20835">
        <v>-1.1676453501942401E-2</v>
      </c>
    </row>
    <row r="20836" spans="1:1" x14ac:dyDescent="0.2">
      <c r="A20836">
        <v>0.37775431544480398</v>
      </c>
    </row>
    <row r="20837" spans="1:1" x14ac:dyDescent="0.2">
      <c r="A20837">
        <v>-0.46767836334836199</v>
      </c>
    </row>
    <row r="20838" spans="1:1" x14ac:dyDescent="0.2">
      <c r="A20838">
        <v>0.44317178564715498</v>
      </c>
    </row>
    <row r="20839" spans="1:1" x14ac:dyDescent="0.2">
      <c r="A20839">
        <v>-0.258437872536808</v>
      </c>
    </row>
    <row r="20840" spans="1:1" x14ac:dyDescent="0.2">
      <c r="A20840">
        <v>0.114340899613513</v>
      </c>
    </row>
    <row r="20841" spans="1:1" x14ac:dyDescent="0.2">
      <c r="A20841">
        <v>0.20748964807574599</v>
      </c>
    </row>
    <row r="20842" spans="1:1" x14ac:dyDescent="0.2">
      <c r="A20842">
        <v>0.122016291235243</v>
      </c>
    </row>
    <row r="20843" spans="1:1" x14ac:dyDescent="0.2">
      <c r="A20843">
        <v>-3.5125024990419598E-2</v>
      </c>
    </row>
    <row r="20844" spans="1:1" x14ac:dyDescent="0.2">
      <c r="A20844">
        <v>0.53867810373019398</v>
      </c>
    </row>
    <row r="20845" spans="1:1" x14ac:dyDescent="0.2">
      <c r="A20845">
        <v>0.181111451547218</v>
      </c>
    </row>
    <row r="20846" spans="1:1" x14ac:dyDescent="0.2">
      <c r="A20846">
        <v>0.28345643379554297</v>
      </c>
    </row>
    <row r="20847" spans="1:1" x14ac:dyDescent="0.2">
      <c r="A20847">
        <v>-8.7445488713868799E-2</v>
      </c>
    </row>
    <row r="20848" spans="1:1" x14ac:dyDescent="0.2">
      <c r="A20848">
        <v>0.39381309332959002</v>
      </c>
    </row>
    <row r="20849" spans="1:1" x14ac:dyDescent="0.2">
      <c r="A20849">
        <v>0.10984136074405999</v>
      </c>
    </row>
    <row r="20850" spans="1:1" x14ac:dyDescent="0.2">
      <c r="A20850">
        <v>0.27871279418556799</v>
      </c>
    </row>
    <row r="20851" spans="1:1" x14ac:dyDescent="0.2">
      <c r="A20851">
        <v>-0.17865289174933899</v>
      </c>
    </row>
    <row r="20852" spans="1:1" x14ac:dyDescent="0.2">
      <c r="A20852">
        <v>-0.28207058095359699</v>
      </c>
    </row>
    <row r="20853" spans="1:1" x14ac:dyDescent="0.2">
      <c r="A20853">
        <v>0.15835277520209301</v>
      </c>
    </row>
    <row r="20854" spans="1:1" x14ac:dyDescent="0.2">
      <c r="A20854">
        <v>-0.100489018583481</v>
      </c>
    </row>
    <row r="20855" spans="1:1" x14ac:dyDescent="0.2">
      <c r="A20855">
        <v>6.9881389698631793E-2</v>
      </c>
    </row>
    <row r="20856" spans="1:1" x14ac:dyDescent="0.2">
      <c r="A20856">
        <v>-0.30610486386788099</v>
      </c>
    </row>
    <row r="20857" spans="1:1" x14ac:dyDescent="0.2">
      <c r="A20857">
        <v>-0.50261437711602097</v>
      </c>
    </row>
    <row r="20858" spans="1:1" x14ac:dyDescent="0.2">
      <c r="A20858">
        <v>-0.25791830330861698</v>
      </c>
    </row>
    <row r="20859" spans="1:1" x14ac:dyDescent="0.2">
      <c r="A20859">
        <v>-0.212496352697228</v>
      </c>
    </row>
    <row r="20860" spans="1:1" x14ac:dyDescent="0.2">
      <c r="A20860">
        <v>3.05499759507651E-3</v>
      </c>
    </row>
    <row r="20861" spans="1:1" x14ac:dyDescent="0.2">
      <c r="A20861">
        <v>8.5026772063917594E-2</v>
      </c>
    </row>
    <row r="20862" spans="1:1" x14ac:dyDescent="0.2">
      <c r="A20862">
        <v>-0.25458515634347201</v>
      </c>
    </row>
    <row r="20863" spans="1:1" x14ac:dyDescent="0.2">
      <c r="A20863">
        <v>-2.9569009074242201E-3</v>
      </c>
    </row>
    <row r="20864" spans="1:1" x14ac:dyDescent="0.2">
      <c r="A20864">
        <v>-0.27416237338246002</v>
      </c>
    </row>
    <row r="20865" spans="1:1" x14ac:dyDescent="0.2">
      <c r="A20865">
        <v>-0.20996111864946501</v>
      </c>
    </row>
    <row r="20866" spans="1:1" x14ac:dyDescent="0.2">
      <c r="A20866">
        <v>-0.30356285508652597</v>
      </c>
    </row>
    <row r="20867" spans="1:1" x14ac:dyDescent="0.2">
      <c r="A20867">
        <v>-0.13382729719547901</v>
      </c>
    </row>
    <row r="20868" spans="1:1" x14ac:dyDescent="0.2">
      <c r="A20868">
        <v>-0.36446610039877902</v>
      </c>
    </row>
    <row r="20869" spans="1:1" x14ac:dyDescent="0.2">
      <c r="A20869">
        <v>7.8577095747687606E-2</v>
      </c>
    </row>
    <row r="20870" spans="1:1" x14ac:dyDescent="0.2">
      <c r="A20870">
        <v>-0.29136918990842398</v>
      </c>
    </row>
    <row r="20871" spans="1:1" x14ac:dyDescent="0.2">
      <c r="A20871">
        <v>-0.14480159839133599</v>
      </c>
    </row>
    <row r="20872" spans="1:1" x14ac:dyDescent="0.2">
      <c r="A20872">
        <v>-0.155995221729958</v>
      </c>
    </row>
    <row r="20873" spans="1:1" x14ac:dyDescent="0.2">
      <c r="A20873">
        <v>0.15614212560062399</v>
      </c>
    </row>
    <row r="20874" spans="1:1" x14ac:dyDescent="0.2">
      <c r="A20874">
        <v>-0.21647475708966599</v>
      </c>
    </row>
    <row r="20875" spans="1:1" x14ac:dyDescent="0.2">
      <c r="A20875">
        <v>-9.6105841748817505E-2</v>
      </c>
    </row>
    <row r="20876" spans="1:1" x14ac:dyDescent="0.2">
      <c r="A20876">
        <v>0.35134174581331101</v>
      </c>
    </row>
    <row r="20877" spans="1:1" x14ac:dyDescent="0.2">
      <c r="A20877">
        <v>0.29618572021321798</v>
      </c>
    </row>
    <row r="20878" spans="1:1" x14ac:dyDescent="0.2">
      <c r="A20878">
        <v>4.5695403228257998E-2</v>
      </c>
    </row>
    <row r="20879" spans="1:1" x14ac:dyDescent="0.2">
      <c r="A20879">
        <v>0.19507878233669701</v>
      </c>
    </row>
    <row r="20880" spans="1:1" x14ac:dyDescent="0.2">
      <c r="A20880">
        <v>-0.25804611141176798</v>
      </c>
    </row>
    <row r="20881" spans="1:1" x14ac:dyDescent="0.2">
      <c r="A20881">
        <v>8.0589322363548294E-2</v>
      </c>
    </row>
    <row r="20882" spans="1:1" x14ac:dyDescent="0.2">
      <c r="A20882">
        <v>-0.126257759276001</v>
      </c>
    </row>
    <row r="20883" spans="1:1" x14ac:dyDescent="0.2">
      <c r="A20883">
        <v>-0.14533312178448901</v>
      </c>
    </row>
    <row r="20884" spans="1:1" x14ac:dyDescent="0.2">
      <c r="A20884">
        <v>-0.27464289722917501</v>
      </c>
    </row>
    <row r="20885" spans="1:1" x14ac:dyDescent="0.2">
      <c r="A20885">
        <v>0.33131159639709801</v>
      </c>
    </row>
    <row r="20886" spans="1:1" x14ac:dyDescent="0.2">
      <c r="A20886">
        <v>0.420912348604007</v>
      </c>
    </row>
    <row r="20887" spans="1:1" x14ac:dyDescent="0.2">
      <c r="A20887">
        <v>0.118946047333276</v>
      </c>
    </row>
    <row r="20888" spans="1:1" x14ac:dyDescent="0.2">
      <c r="A20888">
        <v>-0.16628730698968799</v>
      </c>
    </row>
    <row r="20889" spans="1:1" x14ac:dyDescent="0.2">
      <c r="A20889">
        <v>0.18386380616745501</v>
      </c>
    </row>
    <row r="20890" spans="1:1" x14ac:dyDescent="0.2">
      <c r="A20890">
        <v>-0.319409199253127</v>
      </c>
    </row>
    <row r="20891" spans="1:1" x14ac:dyDescent="0.2">
      <c r="A20891">
        <v>7.8941157689332103E-2</v>
      </c>
    </row>
    <row r="20892" spans="1:1" x14ac:dyDescent="0.2">
      <c r="A20892">
        <v>0.45389519832412101</v>
      </c>
    </row>
    <row r="20893" spans="1:1" x14ac:dyDescent="0.2">
      <c r="A20893">
        <v>0.37461962093138101</v>
      </c>
    </row>
    <row r="20894" spans="1:1" x14ac:dyDescent="0.2">
      <c r="A20894">
        <v>-0.34747188935439899</v>
      </c>
    </row>
    <row r="20895" spans="1:1" x14ac:dyDescent="0.2">
      <c r="A20895">
        <v>-0.30331278901852798</v>
      </c>
    </row>
    <row r="20896" spans="1:1" x14ac:dyDescent="0.2">
      <c r="A20896">
        <v>-0.33284988672181498</v>
      </c>
    </row>
    <row r="20897" spans="1:1" x14ac:dyDescent="0.2">
      <c r="A20897">
        <v>-0.25395109595909099</v>
      </c>
    </row>
    <row r="20898" spans="1:1" x14ac:dyDescent="0.2">
      <c r="A20898">
        <v>-0.53503577987139295</v>
      </c>
    </row>
    <row r="20899" spans="1:1" x14ac:dyDescent="0.2">
      <c r="A20899">
        <v>-0.61740347257950401</v>
      </c>
    </row>
    <row r="20900" spans="1:1" x14ac:dyDescent="0.2">
      <c r="A20900">
        <v>0.176792346752501</v>
      </c>
    </row>
    <row r="20901" spans="1:1" x14ac:dyDescent="0.2">
      <c r="A20901">
        <v>-0.111044325832602</v>
      </c>
    </row>
    <row r="20902" spans="1:1" x14ac:dyDescent="0.2">
      <c r="A20902">
        <v>-6.6973306995178505E-2</v>
      </c>
    </row>
    <row r="20903" spans="1:1" x14ac:dyDescent="0.2">
      <c r="A20903">
        <v>-0.64980200368816199</v>
      </c>
    </row>
    <row r="20904" spans="1:1" x14ac:dyDescent="0.2">
      <c r="A20904">
        <v>-4.3200756279869197E-2</v>
      </c>
    </row>
    <row r="20905" spans="1:1" x14ac:dyDescent="0.2">
      <c r="A20905">
        <v>-0.45501287482032798</v>
      </c>
    </row>
    <row r="20906" spans="1:1" x14ac:dyDescent="0.2">
      <c r="A20906">
        <v>0.56525995672139795</v>
      </c>
    </row>
    <row r="20907" spans="1:1" x14ac:dyDescent="0.2">
      <c r="A20907">
        <v>-0.20803662597858999</v>
      </c>
    </row>
    <row r="20908" spans="1:1" x14ac:dyDescent="0.2">
      <c r="A20908">
        <v>-0.234092769274197</v>
      </c>
    </row>
    <row r="20909" spans="1:1" x14ac:dyDescent="0.2">
      <c r="A20909">
        <v>-0.421835015298343</v>
      </c>
    </row>
    <row r="20910" spans="1:1" x14ac:dyDescent="0.2">
      <c r="A20910">
        <v>-4.5348079239962202E-2</v>
      </c>
    </row>
    <row r="20911" spans="1:1" x14ac:dyDescent="0.2">
      <c r="A20911">
        <v>0.50718491346616301</v>
      </c>
    </row>
    <row r="20912" spans="1:1" x14ac:dyDescent="0.2">
      <c r="A20912">
        <v>-0.32960540023819901</v>
      </c>
    </row>
    <row r="20913" spans="1:1" x14ac:dyDescent="0.2">
      <c r="A20913">
        <v>-0.55224184068042104</v>
      </c>
    </row>
    <row r="20914" spans="1:1" x14ac:dyDescent="0.2">
      <c r="A20914">
        <v>-0.48571752254092798</v>
      </c>
    </row>
    <row r="20915" spans="1:1" x14ac:dyDescent="0.2">
      <c r="A20915">
        <v>-0.30393413914350498</v>
      </c>
    </row>
    <row r="20916" spans="1:1" x14ac:dyDescent="0.2">
      <c r="A20916">
        <v>0.66278621172952101</v>
      </c>
    </row>
    <row r="20917" spans="1:1" x14ac:dyDescent="0.2">
      <c r="A20917">
        <v>0.17138261569812399</v>
      </c>
    </row>
    <row r="20918" spans="1:1" x14ac:dyDescent="0.2">
      <c r="A20918">
        <v>0.153802381117741</v>
      </c>
    </row>
    <row r="20919" spans="1:1" x14ac:dyDescent="0.2">
      <c r="A20919">
        <v>-0.103806217140579</v>
      </c>
    </row>
    <row r="20920" spans="1:1" x14ac:dyDescent="0.2">
      <c r="A20920">
        <v>0.56331607909556702</v>
      </c>
    </row>
    <row r="20921" spans="1:1" x14ac:dyDescent="0.2">
      <c r="A20921">
        <v>0.33541065000891102</v>
      </c>
    </row>
    <row r="20922" spans="1:1" x14ac:dyDescent="0.2">
      <c r="A20922">
        <v>-1.9400967206193501E-2</v>
      </c>
    </row>
    <row r="20923" spans="1:1" x14ac:dyDescent="0.2">
      <c r="A20923">
        <v>-0.21656537668041501</v>
      </c>
    </row>
    <row r="20924" spans="1:1" x14ac:dyDescent="0.2">
      <c r="A20924">
        <v>-0.12339474407459899</v>
      </c>
    </row>
    <row r="20925" spans="1:1" x14ac:dyDescent="0.2">
      <c r="A20925">
        <v>0.52056157824280003</v>
      </c>
    </row>
    <row r="20926" spans="1:1" x14ac:dyDescent="0.2">
      <c r="A20926">
        <v>0.18015510199123</v>
      </c>
    </row>
    <row r="20927" spans="1:1" x14ac:dyDescent="0.2">
      <c r="A20927">
        <v>-0.61831324095555995</v>
      </c>
    </row>
    <row r="20928" spans="1:1" x14ac:dyDescent="0.2">
      <c r="A20928">
        <v>-0.267386897210521</v>
      </c>
    </row>
    <row r="20929" spans="1:1" x14ac:dyDescent="0.2">
      <c r="A20929">
        <v>-0.125660529070792</v>
      </c>
    </row>
    <row r="20930" spans="1:1" x14ac:dyDescent="0.2">
      <c r="A20930">
        <v>-0.34223376132524702</v>
      </c>
    </row>
    <row r="20931" spans="1:1" x14ac:dyDescent="0.2">
      <c r="A20931">
        <v>-0.42699389445150898</v>
      </c>
    </row>
    <row r="20932" spans="1:1" x14ac:dyDescent="0.2">
      <c r="A20932">
        <v>-0.245600899896667</v>
      </c>
    </row>
    <row r="20933" spans="1:1" x14ac:dyDescent="0.2">
      <c r="A20933">
        <v>4.5487101855945997E-2</v>
      </c>
    </row>
    <row r="20934" spans="1:1" x14ac:dyDescent="0.2">
      <c r="A20934">
        <v>3.3804105815578502E-2</v>
      </c>
    </row>
    <row r="20935" spans="1:1" x14ac:dyDescent="0.2">
      <c r="A20935">
        <v>0.29200718510030799</v>
      </c>
    </row>
    <row r="20936" spans="1:1" x14ac:dyDescent="0.2">
      <c r="A20936">
        <v>-0.38756101473779397</v>
      </c>
    </row>
    <row r="20937" spans="1:1" x14ac:dyDescent="0.2">
      <c r="A20937">
        <v>0.32898468322590602</v>
      </c>
    </row>
    <row r="20938" spans="1:1" x14ac:dyDescent="0.2">
      <c r="A20938">
        <v>-8.3130456881837199E-3</v>
      </c>
    </row>
    <row r="20939" spans="1:1" x14ac:dyDescent="0.2">
      <c r="A20939">
        <v>8.9795030420526195E-2</v>
      </c>
    </row>
    <row r="20940" spans="1:1" x14ac:dyDescent="0.2">
      <c r="A20940">
        <v>-0.46230927658492099</v>
      </c>
    </row>
    <row r="20941" spans="1:1" x14ac:dyDescent="0.2">
      <c r="A20941">
        <v>-6.8085305925233305E-2</v>
      </c>
    </row>
    <row r="20942" spans="1:1" x14ac:dyDescent="0.2">
      <c r="A20942">
        <v>-0.19941658283078501</v>
      </c>
    </row>
    <row r="20943" spans="1:1" x14ac:dyDescent="0.2">
      <c r="A20943">
        <v>0.183660893886928</v>
      </c>
    </row>
    <row r="20944" spans="1:1" x14ac:dyDescent="0.2">
      <c r="A20944">
        <v>0.10924041963192101</v>
      </c>
    </row>
    <row r="20945" spans="1:1" x14ac:dyDescent="0.2">
      <c r="A20945">
        <v>-0.43947873081354399</v>
      </c>
    </row>
    <row r="20946" spans="1:1" x14ac:dyDescent="0.2">
      <c r="A20946">
        <v>-0.40513249217512798</v>
      </c>
    </row>
    <row r="20947" spans="1:1" x14ac:dyDescent="0.2">
      <c r="A20947">
        <v>-6.4728900059293507E-2</v>
      </c>
    </row>
    <row r="20948" spans="1:1" x14ac:dyDescent="0.2">
      <c r="A20948">
        <v>0.112860248947469</v>
      </c>
    </row>
    <row r="20949" spans="1:1" x14ac:dyDescent="0.2">
      <c r="A20949">
        <v>0.105738841056269</v>
      </c>
    </row>
    <row r="20950" spans="1:1" x14ac:dyDescent="0.2">
      <c r="A20950">
        <v>8.0294673715699802E-2</v>
      </c>
    </row>
    <row r="20951" spans="1:1" x14ac:dyDescent="0.2">
      <c r="A20951">
        <v>-2.1754364340104401E-2</v>
      </c>
    </row>
    <row r="20952" spans="1:1" x14ac:dyDescent="0.2">
      <c r="A20952">
        <v>-0.20562568509250401</v>
      </c>
    </row>
    <row r="20953" spans="1:1" x14ac:dyDescent="0.2">
      <c r="A20953">
        <v>-0.29132917665393399</v>
      </c>
    </row>
    <row r="20954" spans="1:1" x14ac:dyDescent="0.2">
      <c r="A20954">
        <v>-2.738663821594E-2</v>
      </c>
    </row>
    <row r="20955" spans="1:1" x14ac:dyDescent="0.2">
      <c r="A20955">
        <v>-2.4456882644130099E-2</v>
      </c>
    </row>
    <row r="20956" spans="1:1" x14ac:dyDescent="0.2">
      <c r="A20956">
        <v>0.17486766331732101</v>
      </c>
    </row>
    <row r="20957" spans="1:1" x14ac:dyDescent="0.2">
      <c r="A20957">
        <v>0.69019103804104998</v>
      </c>
    </row>
    <row r="20958" spans="1:1" x14ac:dyDescent="0.2">
      <c r="A20958">
        <v>4.0841948662428899E-2</v>
      </c>
    </row>
    <row r="20959" spans="1:1" x14ac:dyDescent="0.2">
      <c r="A20959">
        <v>0.38488859625677202</v>
      </c>
    </row>
    <row r="20960" spans="1:1" x14ac:dyDescent="0.2">
      <c r="A20960">
        <v>9.5528413386548897E-2</v>
      </c>
    </row>
    <row r="20961" spans="1:1" x14ac:dyDescent="0.2">
      <c r="A20961">
        <v>5.36425678873464E-2</v>
      </c>
    </row>
    <row r="20962" spans="1:1" x14ac:dyDescent="0.2">
      <c r="A20962">
        <v>-0.30069685329955398</v>
      </c>
    </row>
    <row r="20963" spans="1:1" x14ac:dyDescent="0.2">
      <c r="A20963">
        <v>-7.4478835561013798E-2</v>
      </c>
    </row>
    <row r="20964" spans="1:1" x14ac:dyDescent="0.2">
      <c r="A20964">
        <v>0.290928524498483</v>
      </c>
    </row>
    <row r="20965" spans="1:1" x14ac:dyDescent="0.2">
      <c r="A20965">
        <v>1.27577503255757E-2</v>
      </c>
    </row>
    <row r="20966" spans="1:1" x14ac:dyDescent="0.2">
      <c r="A20966">
        <v>-0.36061625384930002</v>
      </c>
    </row>
    <row r="20967" spans="1:1" x14ac:dyDescent="0.2">
      <c r="A20967">
        <v>-0.100173219278287</v>
      </c>
    </row>
    <row r="20968" spans="1:1" x14ac:dyDescent="0.2">
      <c r="A20968">
        <v>0.21691695991816801</v>
      </c>
    </row>
    <row r="20969" spans="1:1" x14ac:dyDescent="0.2">
      <c r="A20969">
        <v>-9.0730750701776396E-3</v>
      </c>
    </row>
    <row r="20970" spans="1:1" x14ac:dyDescent="0.2">
      <c r="A20970">
        <v>-2.5840660337007101E-2</v>
      </c>
    </row>
    <row r="20971" spans="1:1" x14ac:dyDescent="0.2">
      <c r="A20971">
        <v>0.16458800166718601</v>
      </c>
    </row>
    <row r="20972" spans="1:1" x14ac:dyDescent="0.2">
      <c r="A20972">
        <v>-5.2548705597250597E-2</v>
      </c>
    </row>
    <row r="20973" spans="1:1" x14ac:dyDescent="0.2">
      <c r="A20973">
        <v>0.32028831883444803</v>
      </c>
    </row>
    <row r="20974" spans="1:1" x14ac:dyDescent="0.2">
      <c r="A20974">
        <v>5.0037951878737899E-2</v>
      </c>
    </row>
    <row r="20975" spans="1:1" x14ac:dyDescent="0.2">
      <c r="A20975">
        <v>0.129399952550731</v>
      </c>
    </row>
    <row r="20976" spans="1:1" x14ac:dyDescent="0.2">
      <c r="A20976">
        <v>-0.10212245126571701</v>
      </c>
    </row>
    <row r="20977" spans="1:1" x14ac:dyDescent="0.2">
      <c r="A20977">
        <v>0.39658366577369403</v>
      </c>
    </row>
    <row r="20978" spans="1:1" x14ac:dyDescent="0.2">
      <c r="A20978">
        <v>7.3766594694060897E-2</v>
      </c>
    </row>
    <row r="20979" spans="1:1" x14ac:dyDescent="0.2">
      <c r="A20979">
        <v>-5.1321436053387501E-2</v>
      </c>
    </row>
    <row r="20980" spans="1:1" x14ac:dyDescent="0.2">
      <c r="A20980">
        <v>0.116837032514383</v>
      </c>
    </row>
    <row r="20981" spans="1:1" x14ac:dyDescent="0.2">
      <c r="A20981">
        <v>0.221140160787162</v>
      </c>
    </row>
    <row r="20982" spans="1:1" x14ac:dyDescent="0.2">
      <c r="A20982">
        <v>0.35144558803842801</v>
      </c>
    </row>
    <row r="20983" spans="1:1" x14ac:dyDescent="0.2">
      <c r="A20983">
        <v>0.32352047809729201</v>
      </c>
    </row>
    <row r="20984" spans="1:1" x14ac:dyDescent="0.2">
      <c r="A20984">
        <v>-7.9886574181156494E-2</v>
      </c>
    </row>
    <row r="20985" spans="1:1" x14ac:dyDescent="0.2">
      <c r="A20985">
        <v>-6.1220183173755403E-2</v>
      </c>
    </row>
    <row r="20986" spans="1:1" x14ac:dyDescent="0.2">
      <c r="A20986">
        <v>-0.469745785549537</v>
      </c>
    </row>
    <row r="20987" spans="1:1" x14ac:dyDescent="0.2">
      <c r="A20987">
        <v>0.136027576105787</v>
      </c>
    </row>
    <row r="20988" spans="1:1" x14ac:dyDescent="0.2">
      <c r="A20988">
        <v>-3.3566489362865999E-2</v>
      </c>
    </row>
    <row r="20989" spans="1:1" x14ac:dyDescent="0.2">
      <c r="A20989">
        <v>0.22954488169784501</v>
      </c>
    </row>
    <row r="20990" spans="1:1" x14ac:dyDescent="0.2">
      <c r="A20990">
        <v>-0.13690995724090599</v>
      </c>
    </row>
    <row r="20991" spans="1:1" x14ac:dyDescent="0.2">
      <c r="A20991">
        <v>0.10217613055159</v>
      </c>
    </row>
    <row r="20992" spans="1:1" x14ac:dyDescent="0.2">
      <c r="A20992">
        <v>0.13683240043342301</v>
      </c>
    </row>
    <row r="20993" spans="1:1" x14ac:dyDescent="0.2">
      <c r="A20993">
        <v>0.116231509996837</v>
      </c>
    </row>
    <row r="20994" spans="1:1" x14ac:dyDescent="0.2">
      <c r="A20994">
        <v>-0.31979296157359999</v>
      </c>
    </row>
    <row r="20995" spans="1:1" x14ac:dyDescent="0.2">
      <c r="A20995">
        <v>3.8874390424206699E-2</v>
      </c>
    </row>
    <row r="20996" spans="1:1" x14ac:dyDescent="0.2">
      <c r="A20996">
        <v>-7.1849129347507396E-2</v>
      </c>
    </row>
    <row r="20997" spans="1:1" x14ac:dyDescent="0.2">
      <c r="A20997">
        <v>0.66544686546764398</v>
      </c>
    </row>
    <row r="20998" spans="1:1" x14ac:dyDescent="0.2">
      <c r="A20998">
        <v>4.1344965238238503E-3</v>
      </c>
    </row>
    <row r="20999" spans="1:1" x14ac:dyDescent="0.2">
      <c r="A20999">
        <v>0.30970585069873502</v>
      </c>
    </row>
    <row r="21000" spans="1:1" x14ac:dyDescent="0.2">
      <c r="A21000">
        <v>3.9132572469191301E-2</v>
      </c>
    </row>
    <row r="21001" spans="1:1" x14ac:dyDescent="0.2">
      <c r="A21001">
        <v>-8.3996763407922795E-2</v>
      </c>
    </row>
    <row r="21002" spans="1:1" x14ac:dyDescent="0.2">
      <c r="A21002">
        <v>0.45234862797686698</v>
      </c>
    </row>
    <row r="21003" spans="1:1" x14ac:dyDescent="0.2">
      <c r="A21003">
        <v>6.7838665351706295E-2</v>
      </c>
    </row>
    <row r="21004" spans="1:1" x14ac:dyDescent="0.2">
      <c r="A21004">
        <v>-0.21692450502833199</v>
      </c>
    </row>
    <row r="21005" spans="1:1" x14ac:dyDescent="0.2">
      <c r="A21005">
        <v>0.30056673486360302</v>
      </c>
    </row>
    <row r="21006" spans="1:1" x14ac:dyDescent="0.2">
      <c r="A21006">
        <v>-0.26690802029989202</v>
      </c>
    </row>
    <row r="21007" spans="1:1" x14ac:dyDescent="0.2">
      <c r="A21007">
        <v>-9.0519287541137305E-3</v>
      </c>
    </row>
    <row r="21008" spans="1:1" x14ac:dyDescent="0.2">
      <c r="A21008">
        <v>-0.32050361231854702</v>
      </c>
    </row>
    <row r="21009" spans="1:1" x14ac:dyDescent="0.2">
      <c r="A21009">
        <v>0.450032988271727</v>
      </c>
    </row>
    <row r="21010" spans="1:1" x14ac:dyDescent="0.2">
      <c r="A21010">
        <v>2.9235136748612799E-2</v>
      </c>
    </row>
    <row r="21011" spans="1:1" x14ac:dyDescent="0.2">
      <c r="A21011">
        <v>-0.363583665637426</v>
      </c>
    </row>
    <row r="21012" spans="1:1" x14ac:dyDescent="0.2">
      <c r="A21012">
        <v>0.12515153327327799</v>
      </c>
    </row>
    <row r="21013" spans="1:1" x14ac:dyDescent="0.2">
      <c r="A21013">
        <v>-6.1681052896067996E-3</v>
      </c>
    </row>
    <row r="21014" spans="1:1" x14ac:dyDescent="0.2">
      <c r="A21014">
        <v>-4.2524249662005499E-2</v>
      </c>
    </row>
    <row r="21015" spans="1:1" x14ac:dyDescent="0.2">
      <c r="A21015">
        <v>-0.519463893011606</v>
      </c>
    </row>
    <row r="21016" spans="1:1" x14ac:dyDescent="0.2">
      <c r="A21016">
        <v>-4.1701880523023196E-3</v>
      </c>
    </row>
    <row r="21017" spans="1:1" x14ac:dyDescent="0.2">
      <c r="A21017">
        <v>-0.160870862378031</v>
      </c>
    </row>
    <row r="21018" spans="1:1" x14ac:dyDescent="0.2">
      <c r="A21018">
        <v>9.7188667832806205E-2</v>
      </c>
    </row>
    <row r="21019" spans="1:1" x14ac:dyDescent="0.2">
      <c r="A21019">
        <v>-7.7241987617392399E-2</v>
      </c>
    </row>
    <row r="21020" spans="1:1" x14ac:dyDescent="0.2">
      <c r="A21020">
        <v>2.32953342574224E-2</v>
      </c>
    </row>
    <row r="21021" spans="1:1" x14ac:dyDescent="0.2">
      <c r="A21021">
        <v>0.123664805602074</v>
      </c>
    </row>
    <row r="21022" spans="1:1" x14ac:dyDescent="0.2">
      <c r="A21022">
        <v>0.31842773751352899</v>
      </c>
    </row>
    <row r="21023" spans="1:1" x14ac:dyDescent="0.2">
      <c r="A21023">
        <v>1.5682108836144001E-2</v>
      </c>
    </row>
    <row r="21024" spans="1:1" x14ac:dyDescent="0.2">
      <c r="A21024">
        <v>0.32675081043952903</v>
      </c>
    </row>
    <row r="21025" spans="1:1" x14ac:dyDescent="0.2">
      <c r="A21025">
        <v>0.155325314097569</v>
      </c>
    </row>
    <row r="21026" spans="1:1" x14ac:dyDescent="0.2">
      <c r="A21026">
        <v>0.26764186665113199</v>
      </c>
    </row>
    <row r="21027" spans="1:1" x14ac:dyDescent="0.2">
      <c r="A21027">
        <v>-0.26700517285520697</v>
      </c>
    </row>
    <row r="21028" spans="1:1" x14ac:dyDescent="0.2">
      <c r="A21028">
        <v>-3.23597519394377E-2</v>
      </c>
    </row>
    <row r="21029" spans="1:1" x14ac:dyDescent="0.2">
      <c r="A21029">
        <v>-0.28358060571618399</v>
      </c>
    </row>
    <row r="21030" spans="1:1" x14ac:dyDescent="0.2">
      <c r="A21030">
        <v>0.63576189111317705</v>
      </c>
    </row>
    <row r="21031" spans="1:1" x14ac:dyDescent="0.2">
      <c r="A21031">
        <v>-0.30069089101304802</v>
      </c>
    </row>
    <row r="21032" spans="1:1" x14ac:dyDescent="0.2">
      <c r="A21032">
        <v>-0.15319711735681599</v>
      </c>
    </row>
    <row r="21033" spans="1:1" x14ac:dyDescent="0.2">
      <c r="A21033">
        <v>-0.376323612625796</v>
      </c>
    </row>
    <row r="21034" spans="1:1" x14ac:dyDescent="0.2">
      <c r="A21034">
        <v>-0.25556442955756298</v>
      </c>
    </row>
    <row r="21035" spans="1:1" x14ac:dyDescent="0.2">
      <c r="A21035">
        <v>7.2026664941409801E-2</v>
      </c>
    </row>
    <row r="21036" spans="1:1" x14ac:dyDescent="0.2">
      <c r="A21036">
        <v>-0.18101912669634901</v>
      </c>
    </row>
    <row r="21037" spans="1:1" x14ac:dyDescent="0.2">
      <c r="A21037">
        <v>-0.27090203230003301</v>
      </c>
    </row>
    <row r="21038" spans="1:1" x14ac:dyDescent="0.2">
      <c r="A21038">
        <v>-3.7207166851828601E-2</v>
      </c>
    </row>
    <row r="21039" spans="1:1" x14ac:dyDescent="0.2">
      <c r="A21039">
        <v>0.14819339688810901</v>
      </c>
    </row>
    <row r="21040" spans="1:1" x14ac:dyDescent="0.2">
      <c r="A21040">
        <v>-0.33834834752931298</v>
      </c>
    </row>
    <row r="21041" spans="1:1" x14ac:dyDescent="0.2">
      <c r="A21041">
        <v>0.40020180966893398</v>
      </c>
    </row>
    <row r="21042" spans="1:1" x14ac:dyDescent="0.2">
      <c r="A21042">
        <v>-0.34149895045656697</v>
      </c>
    </row>
    <row r="21043" spans="1:1" x14ac:dyDescent="0.2">
      <c r="A21043">
        <v>0.52137826386993202</v>
      </c>
    </row>
    <row r="21044" spans="1:1" x14ac:dyDescent="0.2">
      <c r="A21044">
        <v>-0.36578712170887201</v>
      </c>
    </row>
    <row r="21045" spans="1:1" x14ac:dyDescent="0.2">
      <c r="A21045">
        <v>0.422406887629099</v>
      </c>
    </row>
    <row r="21046" spans="1:1" x14ac:dyDescent="0.2">
      <c r="A21046">
        <v>0.36608536373468997</v>
      </c>
    </row>
    <row r="21047" spans="1:1" x14ac:dyDescent="0.2">
      <c r="A21047">
        <v>-0.30464958579884899</v>
      </c>
    </row>
    <row r="21048" spans="1:1" x14ac:dyDescent="0.2">
      <c r="A21048">
        <v>0.15993860860265999</v>
      </c>
    </row>
    <row r="21049" spans="1:1" x14ac:dyDescent="0.2">
      <c r="A21049">
        <v>-3.2938232105982401E-2</v>
      </c>
    </row>
    <row r="21050" spans="1:1" x14ac:dyDescent="0.2">
      <c r="A21050">
        <v>-5.7863382734405597E-2</v>
      </c>
    </row>
    <row r="21051" spans="1:1" x14ac:dyDescent="0.2">
      <c r="A21051">
        <v>-0.42560226325035699</v>
      </c>
    </row>
    <row r="21052" spans="1:1" x14ac:dyDescent="0.2">
      <c r="A21052">
        <v>-0.31531084494265699</v>
      </c>
    </row>
    <row r="21053" spans="1:1" x14ac:dyDescent="0.2">
      <c r="A21053">
        <v>8.2394259731718406E-2</v>
      </c>
    </row>
    <row r="21054" spans="1:1" x14ac:dyDescent="0.2">
      <c r="A21054">
        <v>0.16073418990032001</v>
      </c>
    </row>
    <row r="21055" spans="1:1" x14ac:dyDescent="0.2">
      <c r="A21055">
        <v>0.251569817685869</v>
      </c>
    </row>
    <row r="21056" spans="1:1" x14ac:dyDescent="0.2">
      <c r="A21056">
        <v>-9.0868198495063196E-2</v>
      </c>
    </row>
    <row r="21057" spans="1:1" x14ac:dyDescent="0.2">
      <c r="A21057">
        <v>0.246231452994497</v>
      </c>
    </row>
    <row r="21058" spans="1:1" x14ac:dyDescent="0.2">
      <c r="A21058">
        <v>-0.16777404497927201</v>
      </c>
    </row>
    <row r="21059" spans="1:1" x14ac:dyDescent="0.2">
      <c r="A21059">
        <v>0.42169039657272001</v>
      </c>
    </row>
    <row r="21060" spans="1:1" x14ac:dyDescent="0.2">
      <c r="A21060">
        <v>0.18744918283197801</v>
      </c>
    </row>
    <row r="21061" spans="1:1" x14ac:dyDescent="0.2">
      <c r="A21061">
        <v>-0.35845305833807101</v>
      </c>
    </row>
    <row r="21062" spans="1:1" x14ac:dyDescent="0.2">
      <c r="A21062">
        <v>-1.8178925959252499E-2</v>
      </c>
    </row>
    <row r="21063" spans="1:1" x14ac:dyDescent="0.2">
      <c r="A21063">
        <v>0.13203712854181199</v>
      </c>
    </row>
    <row r="21064" spans="1:1" x14ac:dyDescent="0.2">
      <c r="A21064">
        <v>0.28735000928813698</v>
      </c>
    </row>
    <row r="21065" spans="1:1" x14ac:dyDescent="0.2">
      <c r="A21065">
        <v>-0.132680082766888</v>
      </c>
    </row>
    <row r="21066" spans="1:1" x14ac:dyDescent="0.2">
      <c r="A21066">
        <v>-0.61892275670951602</v>
      </c>
    </row>
    <row r="21067" spans="1:1" x14ac:dyDescent="0.2">
      <c r="A21067">
        <v>0.141099201139885</v>
      </c>
    </row>
    <row r="21068" spans="1:1" x14ac:dyDescent="0.2">
      <c r="A21068">
        <v>-0.20298455036448099</v>
      </c>
    </row>
    <row r="21069" spans="1:1" x14ac:dyDescent="0.2">
      <c r="A21069">
        <v>3.1423330437856098E-2</v>
      </c>
    </row>
    <row r="21070" spans="1:1" x14ac:dyDescent="0.2">
      <c r="A21070">
        <v>0.564450678772763</v>
      </c>
    </row>
    <row r="21071" spans="1:1" x14ac:dyDescent="0.2">
      <c r="A21071">
        <v>-0.61642494459616304</v>
      </c>
    </row>
    <row r="21072" spans="1:1" x14ac:dyDescent="0.2">
      <c r="A21072">
        <v>0.33070929835426599</v>
      </c>
    </row>
    <row r="21073" spans="1:1" x14ac:dyDescent="0.2">
      <c r="A21073">
        <v>0.54339742963606996</v>
      </c>
    </row>
    <row r="21074" spans="1:1" x14ac:dyDescent="0.2">
      <c r="A21074">
        <v>-0.102644817195988</v>
      </c>
    </row>
    <row r="21075" spans="1:1" x14ac:dyDescent="0.2">
      <c r="A21075">
        <v>6.1893700039226798E-2</v>
      </c>
    </row>
    <row r="21076" spans="1:1" x14ac:dyDescent="0.2">
      <c r="A21076">
        <v>0.39495996546880502</v>
      </c>
    </row>
    <row r="21077" spans="1:1" x14ac:dyDescent="0.2">
      <c r="A21077">
        <v>-0.16950288852777601</v>
      </c>
    </row>
    <row r="21078" spans="1:1" x14ac:dyDescent="0.2">
      <c r="A21078">
        <v>0.15547876605383501</v>
      </c>
    </row>
    <row r="21079" spans="1:1" x14ac:dyDescent="0.2">
      <c r="A21079">
        <v>8.1494806470151199E-2</v>
      </c>
    </row>
    <row r="21080" spans="1:1" x14ac:dyDescent="0.2">
      <c r="A21080">
        <v>-2.0725927507628901E-3</v>
      </c>
    </row>
    <row r="21081" spans="1:1" x14ac:dyDescent="0.2">
      <c r="A21081">
        <v>0.27776019095876903</v>
      </c>
    </row>
    <row r="21082" spans="1:1" x14ac:dyDescent="0.2">
      <c r="A21082">
        <v>0.32477632692833103</v>
      </c>
    </row>
    <row r="21083" spans="1:1" x14ac:dyDescent="0.2">
      <c r="A21083">
        <v>-0.59024926097212105</v>
      </c>
    </row>
    <row r="21084" spans="1:1" x14ac:dyDescent="0.2">
      <c r="A21084">
        <v>7.6145128339455498E-2</v>
      </c>
    </row>
    <row r="21085" spans="1:1" x14ac:dyDescent="0.2">
      <c r="A21085">
        <v>0.192410399141618</v>
      </c>
    </row>
    <row r="21086" spans="1:1" x14ac:dyDescent="0.2">
      <c r="A21086">
        <v>0.11256756475676501</v>
      </c>
    </row>
    <row r="21087" spans="1:1" x14ac:dyDescent="0.2">
      <c r="A21087">
        <v>-3.43395903470278E-3</v>
      </c>
    </row>
    <row r="21088" spans="1:1" x14ac:dyDescent="0.2">
      <c r="A21088">
        <v>2.3326261040378399E-2</v>
      </c>
    </row>
    <row r="21089" spans="1:1" x14ac:dyDescent="0.2">
      <c r="A21089">
        <v>-3.5225761213542803E-2</v>
      </c>
    </row>
    <row r="21090" spans="1:1" x14ac:dyDescent="0.2">
      <c r="A21090">
        <v>-4.99817294881756E-2</v>
      </c>
    </row>
    <row r="21091" spans="1:1" x14ac:dyDescent="0.2">
      <c r="A21091">
        <v>0.222978210506728</v>
      </c>
    </row>
    <row r="21092" spans="1:1" x14ac:dyDescent="0.2">
      <c r="A21092">
        <v>-0.369047868584923</v>
      </c>
    </row>
    <row r="21093" spans="1:1" x14ac:dyDescent="0.2">
      <c r="A21093">
        <v>0.15393941276755899</v>
      </c>
    </row>
    <row r="21094" spans="1:1" x14ac:dyDescent="0.2">
      <c r="A21094">
        <v>0.335301024076679</v>
      </c>
    </row>
    <row r="21095" spans="1:1" x14ac:dyDescent="0.2">
      <c r="A21095">
        <v>-0.26305906253677502</v>
      </c>
    </row>
    <row r="21096" spans="1:1" x14ac:dyDescent="0.2">
      <c r="A21096">
        <v>-4.0876716443685797E-2</v>
      </c>
    </row>
    <row r="21097" spans="1:1" x14ac:dyDescent="0.2">
      <c r="A21097">
        <v>0.14132835412509201</v>
      </c>
    </row>
    <row r="21098" spans="1:1" x14ac:dyDescent="0.2">
      <c r="A21098">
        <v>-0.37156482864492901</v>
      </c>
    </row>
    <row r="21099" spans="1:1" x14ac:dyDescent="0.2">
      <c r="A21099">
        <v>-3.6402139679829901E-2</v>
      </c>
    </row>
    <row r="21100" spans="1:1" x14ac:dyDescent="0.2">
      <c r="A21100">
        <v>0.57901762193046802</v>
      </c>
    </row>
    <row r="21101" spans="1:1" x14ac:dyDescent="0.2">
      <c r="A21101">
        <v>0.14584920289480099</v>
      </c>
    </row>
    <row r="21102" spans="1:1" x14ac:dyDescent="0.2">
      <c r="A21102">
        <v>-0.28126970873561302</v>
      </c>
    </row>
    <row r="21103" spans="1:1" x14ac:dyDescent="0.2">
      <c r="A21103">
        <v>0.32990645029119298</v>
      </c>
    </row>
    <row r="21104" spans="1:1" x14ac:dyDescent="0.2">
      <c r="A21104">
        <v>0.23820409675318499</v>
      </c>
    </row>
    <row r="21105" spans="1:1" x14ac:dyDescent="0.2">
      <c r="A21105">
        <v>0.11585619231073099</v>
      </c>
    </row>
    <row r="21106" spans="1:1" x14ac:dyDescent="0.2">
      <c r="A21106">
        <v>8.0360982978893297E-2</v>
      </c>
    </row>
    <row r="21107" spans="1:1" x14ac:dyDescent="0.2">
      <c r="A21107">
        <v>-5.4697661358057002E-2</v>
      </c>
    </row>
    <row r="21108" spans="1:1" x14ac:dyDescent="0.2">
      <c r="A21108">
        <v>-0.13919307651767501</v>
      </c>
    </row>
    <row r="21109" spans="1:1" x14ac:dyDescent="0.2">
      <c r="A21109">
        <v>-0.225879294722824</v>
      </c>
    </row>
    <row r="21110" spans="1:1" x14ac:dyDescent="0.2">
      <c r="A21110">
        <v>-0.369907724179664</v>
      </c>
    </row>
    <row r="21111" spans="1:1" x14ac:dyDescent="0.2">
      <c r="A21111">
        <v>7.1445593433827503E-2</v>
      </c>
    </row>
    <row r="21112" spans="1:1" x14ac:dyDescent="0.2">
      <c r="A21112">
        <v>0.31698710630978799</v>
      </c>
    </row>
    <row r="21113" spans="1:1" x14ac:dyDescent="0.2">
      <c r="A21113">
        <v>0.32045471048741397</v>
      </c>
    </row>
    <row r="21114" spans="1:1" x14ac:dyDescent="0.2">
      <c r="A21114">
        <v>-9.7582215401853606E-2</v>
      </c>
    </row>
    <row r="21115" spans="1:1" x14ac:dyDescent="0.2">
      <c r="A21115">
        <v>0.44009235963982002</v>
      </c>
    </row>
    <row r="21116" spans="1:1" x14ac:dyDescent="0.2">
      <c r="A21116">
        <v>-0.115681017278345</v>
      </c>
    </row>
    <row r="21117" spans="1:1" x14ac:dyDescent="0.2">
      <c r="A21117">
        <v>2.9002131628797698E-2</v>
      </c>
    </row>
    <row r="21118" spans="1:1" x14ac:dyDescent="0.2">
      <c r="A21118">
        <v>0.228069155460598</v>
      </c>
    </row>
    <row r="21119" spans="1:1" x14ac:dyDescent="0.2">
      <c r="A21119">
        <v>-5.2385279159068397E-2</v>
      </c>
    </row>
    <row r="21120" spans="1:1" x14ac:dyDescent="0.2">
      <c r="A21120">
        <v>0.25553128656561003</v>
      </c>
    </row>
    <row r="21121" spans="1:1" x14ac:dyDescent="0.2">
      <c r="A21121">
        <v>-0.31852618703965502</v>
      </c>
    </row>
    <row r="21122" spans="1:1" x14ac:dyDescent="0.2">
      <c r="A21122">
        <v>0.12393476228888201</v>
      </c>
    </row>
    <row r="21123" spans="1:1" x14ac:dyDescent="0.2">
      <c r="A21123">
        <v>6.4517490440911998E-2</v>
      </c>
    </row>
    <row r="21124" spans="1:1" x14ac:dyDescent="0.2">
      <c r="A21124">
        <v>-0.39809241143390001</v>
      </c>
    </row>
    <row r="21125" spans="1:1" x14ac:dyDescent="0.2">
      <c r="A21125">
        <v>4.2125698703309601E-2</v>
      </c>
    </row>
    <row r="21126" spans="1:1" x14ac:dyDescent="0.2">
      <c r="A21126">
        <v>-7.5608804484911293E-2</v>
      </c>
    </row>
    <row r="21127" spans="1:1" x14ac:dyDescent="0.2">
      <c r="A21127">
        <v>-0.40194942544481599</v>
      </c>
    </row>
    <row r="21128" spans="1:1" x14ac:dyDescent="0.2">
      <c r="A21128">
        <v>0.17221643259369099</v>
      </c>
    </row>
    <row r="21129" spans="1:1" x14ac:dyDescent="0.2">
      <c r="A21129">
        <v>0.42998345396347898</v>
      </c>
    </row>
    <row r="21130" spans="1:1" x14ac:dyDescent="0.2">
      <c r="A21130">
        <v>0.225856907474007</v>
      </c>
    </row>
    <row r="21131" spans="1:1" x14ac:dyDescent="0.2">
      <c r="A21131">
        <v>0.26029898343003</v>
      </c>
    </row>
    <row r="21132" spans="1:1" x14ac:dyDescent="0.2">
      <c r="A21132">
        <v>-0.27878037340721501</v>
      </c>
    </row>
    <row r="21133" spans="1:1" x14ac:dyDescent="0.2">
      <c r="A21133">
        <v>-0.26026878122006097</v>
      </c>
    </row>
    <row r="21134" spans="1:1" x14ac:dyDescent="0.2">
      <c r="A21134">
        <v>-0.58879176581325998</v>
      </c>
    </row>
    <row r="21135" spans="1:1" x14ac:dyDescent="0.2">
      <c r="A21135">
        <v>-0.16997771689794</v>
      </c>
    </row>
    <row r="21136" spans="1:1" x14ac:dyDescent="0.2">
      <c r="A21136">
        <v>-0.104957810172166</v>
      </c>
    </row>
    <row r="21137" spans="1:1" x14ac:dyDescent="0.2">
      <c r="A21137">
        <v>-0.329908914414073</v>
      </c>
    </row>
    <row r="21138" spans="1:1" x14ac:dyDescent="0.2">
      <c r="A21138">
        <v>0.27892681982942102</v>
      </c>
    </row>
    <row r="21139" spans="1:1" x14ac:dyDescent="0.2">
      <c r="A21139">
        <v>-0.37409196970139302</v>
      </c>
    </row>
    <row r="21140" spans="1:1" x14ac:dyDescent="0.2">
      <c r="A21140">
        <v>-7.0504674059633995E-2</v>
      </c>
    </row>
    <row r="21141" spans="1:1" x14ac:dyDescent="0.2">
      <c r="A21141">
        <v>-0.45450624650522298</v>
      </c>
    </row>
    <row r="21142" spans="1:1" x14ac:dyDescent="0.2">
      <c r="A21142">
        <v>1.57407038473329E-2</v>
      </c>
    </row>
    <row r="21143" spans="1:1" x14ac:dyDescent="0.2">
      <c r="A21143">
        <v>-0.24093519029677199</v>
      </c>
    </row>
    <row r="21144" spans="1:1" x14ac:dyDescent="0.2">
      <c r="A21144">
        <v>-0.260749527750962</v>
      </c>
    </row>
    <row r="21145" spans="1:1" x14ac:dyDescent="0.2">
      <c r="A21145">
        <v>0.241332727201408</v>
      </c>
    </row>
    <row r="21146" spans="1:1" x14ac:dyDescent="0.2">
      <c r="A21146">
        <v>6.46884058673282E-2</v>
      </c>
    </row>
    <row r="21147" spans="1:1" x14ac:dyDescent="0.2">
      <c r="A21147">
        <v>-0.15636235913792701</v>
      </c>
    </row>
    <row r="21148" spans="1:1" x14ac:dyDescent="0.2">
      <c r="A21148">
        <v>0.52154556121294104</v>
      </c>
    </row>
    <row r="21149" spans="1:1" x14ac:dyDescent="0.2">
      <c r="A21149">
        <v>-0.82832433755783996</v>
      </c>
    </row>
    <row r="21150" spans="1:1" x14ac:dyDescent="0.2">
      <c r="A21150">
        <v>0.36276005440176701</v>
      </c>
    </row>
    <row r="21151" spans="1:1" x14ac:dyDescent="0.2">
      <c r="A21151">
        <v>-0.285361548704956</v>
      </c>
    </row>
    <row r="21152" spans="1:1" x14ac:dyDescent="0.2">
      <c r="A21152">
        <v>0.220788417111107</v>
      </c>
    </row>
    <row r="21153" spans="1:1" x14ac:dyDescent="0.2">
      <c r="A21153">
        <v>-0.361039716705848</v>
      </c>
    </row>
    <row r="21154" spans="1:1" x14ac:dyDescent="0.2">
      <c r="A21154">
        <v>7.9888631189186002E-2</v>
      </c>
    </row>
    <row r="21155" spans="1:1" x14ac:dyDescent="0.2">
      <c r="A21155">
        <v>0.22597464818781801</v>
      </c>
    </row>
    <row r="21156" spans="1:1" x14ac:dyDescent="0.2">
      <c r="A21156">
        <v>-0.51436819826548297</v>
      </c>
    </row>
    <row r="21157" spans="1:1" x14ac:dyDescent="0.2">
      <c r="A21157">
        <v>-0.382828878702277</v>
      </c>
    </row>
    <row r="21158" spans="1:1" x14ac:dyDescent="0.2">
      <c r="A21158">
        <v>-0.28995476235122702</v>
      </c>
    </row>
    <row r="21159" spans="1:1" x14ac:dyDescent="0.2">
      <c r="A21159">
        <v>3.5885183876545303E-2</v>
      </c>
    </row>
    <row r="21160" spans="1:1" x14ac:dyDescent="0.2">
      <c r="A21160">
        <v>0.44665214131577502</v>
      </c>
    </row>
    <row r="21161" spans="1:1" x14ac:dyDescent="0.2">
      <c r="A21161">
        <v>-7.5637065244368307E-2</v>
      </c>
    </row>
    <row r="21162" spans="1:1" x14ac:dyDescent="0.2">
      <c r="A21162">
        <v>0.114868012295054</v>
      </c>
    </row>
    <row r="21163" spans="1:1" x14ac:dyDescent="0.2">
      <c r="A21163">
        <v>-5.0557749034207101E-2</v>
      </c>
    </row>
    <row r="21164" spans="1:1" x14ac:dyDescent="0.2">
      <c r="A21164">
        <v>0.24850013429037801</v>
      </c>
    </row>
    <row r="21165" spans="1:1" x14ac:dyDescent="0.2">
      <c r="A21165">
        <v>-0.22037855317445701</v>
      </c>
    </row>
    <row r="21166" spans="1:1" x14ac:dyDescent="0.2">
      <c r="A21166">
        <v>-0.36198130153207497</v>
      </c>
    </row>
    <row r="21167" spans="1:1" x14ac:dyDescent="0.2">
      <c r="A21167">
        <v>-0.27569158572944102</v>
      </c>
    </row>
    <row r="21168" spans="1:1" x14ac:dyDescent="0.2">
      <c r="A21168">
        <v>0.13002379316082899</v>
      </c>
    </row>
    <row r="21169" spans="1:1" x14ac:dyDescent="0.2">
      <c r="A21169">
        <v>8.31543119735529E-2</v>
      </c>
    </row>
    <row r="21170" spans="1:1" x14ac:dyDescent="0.2">
      <c r="A21170">
        <v>0.26465120531589098</v>
      </c>
    </row>
    <row r="21171" spans="1:1" x14ac:dyDescent="0.2">
      <c r="A21171">
        <v>-1.88925831295997E-2</v>
      </c>
    </row>
    <row r="21172" spans="1:1" x14ac:dyDescent="0.2">
      <c r="A21172">
        <v>9.8261511633176896E-2</v>
      </c>
    </row>
    <row r="21173" spans="1:1" x14ac:dyDescent="0.2">
      <c r="A21173">
        <v>0.32622434827771701</v>
      </c>
    </row>
    <row r="21174" spans="1:1" x14ac:dyDescent="0.2">
      <c r="A21174">
        <v>-5.4308421589406401E-2</v>
      </c>
    </row>
    <row r="21175" spans="1:1" x14ac:dyDescent="0.2">
      <c r="A21175">
        <v>0.42678617594217699</v>
      </c>
    </row>
    <row r="21176" spans="1:1" x14ac:dyDescent="0.2">
      <c r="A21176">
        <v>-0.23644946476833201</v>
      </c>
    </row>
    <row r="21177" spans="1:1" x14ac:dyDescent="0.2">
      <c r="A21177">
        <v>-0.60081102031650802</v>
      </c>
    </row>
    <row r="21178" spans="1:1" x14ac:dyDescent="0.2">
      <c r="A21178">
        <v>0.127169303526007</v>
      </c>
    </row>
    <row r="21179" spans="1:1" x14ac:dyDescent="0.2">
      <c r="A21179">
        <v>-4.9266753850388097E-2</v>
      </c>
    </row>
    <row r="21180" spans="1:1" x14ac:dyDescent="0.2">
      <c r="A21180">
        <v>0.154497782504318</v>
      </c>
    </row>
    <row r="21181" spans="1:1" x14ac:dyDescent="0.2">
      <c r="A21181">
        <v>5.2006154722493703E-2</v>
      </c>
    </row>
    <row r="21182" spans="1:1" x14ac:dyDescent="0.2">
      <c r="A21182">
        <v>-0.54862356321240902</v>
      </c>
    </row>
    <row r="21183" spans="1:1" x14ac:dyDescent="0.2">
      <c r="A21183">
        <v>-0.30831100066442302</v>
      </c>
    </row>
    <row r="21184" spans="1:1" x14ac:dyDescent="0.2">
      <c r="A21184">
        <v>-0.14499698160553001</v>
      </c>
    </row>
    <row r="21185" spans="1:1" x14ac:dyDescent="0.2">
      <c r="A21185">
        <v>0.35154654757491099</v>
      </c>
    </row>
    <row r="21186" spans="1:1" x14ac:dyDescent="0.2">
      <c r="A21186">
        <v>0.21229491382770899</v>
      </c>
    </row>
    <row r="21187" spans="1:1" x14ac:dyDescent="0.2">
      <c r="A21187">
        <v>0.212176600380552</v>
      </c>
    </row>
    <row r="21188" spans="1:1" x14ac:dyDescent="0.2">
      <c r="A21188">
        <v>-0.45045020714146899</v>
      </c>
    </row>
    <row r="21189" spans="1:1" x14ac:dyDescent="0.2">
      <c r="A21189">
        <v>-7.52750213860994E-2</v>
      </c>
    </row>
    <row r="21190" spans="1:1" x14ac:dyDescent="0.2">
      <c r="A21190">
        <v>0.32809622808468503</v>
      </c>
    </row>
    <row r="21191" spans="1:1" x14ac:dyDescent="0.2">
      <c r="A21191">
        <v>3.9149627461250197E-2</v>
      </c>
    </row>
    <row r="21192" spans="1:1" x14ac:dyDescent="0.2">
      <c r="A21192">
        <v>-0.25297899192616502</v>
      </c>
    </row>
    <row r="21193" spans="1:1" x14ac:dyDescent="0.2">
      <c r="A21193">
        <v>0.37774001233697102</v>
      </c>
    </row>
    <row r="21194" spans="1:1" x14ac:dyDescent="0.2">
      <c r="A21194">
        <v>7.7855460199814402E-2</v>
      </c>
    </row>
    <row r="21195" spans="1:1" x14ac:dyDescent="0.2">
      <c r="A21195">
        <v>-0.13594026894769801</v>
      </c>
    </row>
    <row r="21196" spans="1:1" x14ac:dyDescent="0.2">
      <c r="A21196">
        <v>0.68887421604149202</v>
      </c>
    </row>
    <row r="21197" spans="1:1" x14ac:dyDescent="0.2">
      <c r="A21197">
        <v>-2.7711494023214201E-2</v>
      </c>
    </row>
    <row r="21198" spans="1:1" x14ac:dyDescent="0.2">
      <c r="A21198">
        <v>-0.38874571057833002</v>
      </c>
    </row>
    <row r="21199" spans="1:1" x14ac:dyDescent="0.2">
      <c r="A21199">
        <v>7.1647027060263199E-2</v>
      </c>
    </row>
    <row r="21200" spans="1:1" x14ac:dyDescent="0.2">
      <c r="A21200">
        <v>0.134192974363049</v>
      </c>
    </row>
    <row r="21201" spans="1:1" x14ac:dyDescent="0.2">
      <c r="A21201">
        <v>1.8223282813921202E-2</v>
      </c>
    </row>
    <row r="21202" spans="1:1" x14ac:dyDescent="0.2">
      <c r="A21202">
        <v>0.26384229142590798</v>
      </c>
    </row>
    <row r="21203" spans="1:1" x14ac:dyDescent="0.2">
      <c r="A21203">
        <v>3.1122395900472801E-2</v>
      </c>
    </row>
    <row r="21204" spans="1:1" x14ac:dyDescent="0.2">
      <c r="A21204">
        <v>0.283446395075382</v>
      </c>
    </row>
    <row r="21205" spans="1:1" x14ac:dyDescent="0.2">
      <c r="A21205">
        <v>0.68778657091463002</v>
      </c>
    </row>
    <row r="21206" spans="1:1" x14ac:dyDescent="0.2">
      <c r="A21206">
        <v>0.26960129821647999</v>
      </c>
    </row>
    <row r="21207" spans="1:1" x14ac:dyDescent="0.2">
      <c r="A21207">
        <v>0.189731157543855</v>
      </c>
    </row>
    <row r="21208" spans="1:1" x14ac:dyDescent="0.2">
      <c r="A21208">
        <v>-0.33098355088724202</v>
      </c>
    </row>
    <row r="21209" spans="1:1" x14ac:dyDescent="0.2">
      <c r="A21209">
        <v>-0.234485152648268</v>
      </c>
    </row>
    <row r="21210" spans="1:1" x14ac:dyDescent="0.2">
      <c r="A21210">
        <v>0.19906151329975499</v>
      </c>
    </row>
    <row r="21211" spans="1:1" x14ac:dyDescent="0.2">
      <c r="A21211">
        <v>0.33374724493153202</v>
      </c>
    </row>
    <row r="21212" spans="1:1" x14ac:dyDescent="0.2">
      <c r="A21212">
        <v>-1.9214775178344998E-2</v>
      </c>
    </row>
    <row r="21213" spans="1:1" x14ac:dyDescent="0.2">
      <c r="A21213">
        <v>-6.7752965869499193E-2</v>
      </c>
    </row>
    <row r="21214" spans="1:1" x14ac:dyDescent="0.2">
      <c r="A21214">
        <v>4.8864242330151499E-2</v>
      </c>
    </row>
    <row r="21215" spans="1:1" x14ac:dyDescent="0.2">
      <c r="A21215">
        <v>-0.12588509217777399</v>
      </c>
    </row>
    <row r="21216" spans="1:1" x14ac:dyDescent="0.2">
      <c r="A21216">
        <v>0.41311322768266501</v>
      </c>
    </row>
    <row r="21217" spans="1:1" x14ac:dyDescent="0.2">
      <c r="A21217">
        <v>0.23693676366319599</v>
      </c>
    </row>
    <row r="21218" spans="1:1" x14ac:dyDescent="0.2">
      <c r="A21218">
        <v>0.41683209083439998</v>
      </c>
    </row>
    <row r="21219" spans="1:1" x14ac:dyDescent="0.2">
      <c r="A21219">
        <v>0.26362782911718102</v>
      </c>
    </row>
    <row r="21220" spans="1:1" x14ac:dyDescent="0.2">
      <c r="A21220">
        <v>-0.56558377792171</v>
      </c>
    </row>
    <row r="21221" spans="1:1" x14ac:dyDescent="0.2">
      <c r="A21221">
        <v>-0.37681436306277299</v>
      </c>
    </row>
    <row r="21222" spans="1:1" x14ac:dyDescent="0.2">
      <c r="A21222">
        <v>5.8906238976621297E-2</v>
      </c>
    </row>
    <row r="21223" spans="1:1" x14ac:dyDescent="0.2">
      <c r="A21223">
        <v>0.32451389893035998</v>
      </c>
    </row>
    <row r="21224" spans="1:1" x14ac:dyDescent="0.2">
      <c r="A21224">
        <v>-0.118917255554438</v>
      </c>
    </row>
    <row r="21225" spans="1:1" x14ac:dyDescent="0.2">
      <c r="A21225">
        <v>0.20321983366649299</v>
      </c>
    </row>
    <row r="21226" spans="1:1" x14ac:dyDescent="0.2">
      <c r="A21226">
        <v>-0.59839464698883804</v>
      </c>
    </row>
    <row r="21227" spans="1:1" x14ac:dyDescent="0.2">
      <c r="A21227">
        <v>0.31257795992170401</v>
      </c>
    </row>
    <row r="21228" spans="1:1" x14ac:dyDescent="0.2">
      <c r="A21228">
        <v>0.14736324215976099</v>
      </c>
    </row>
    <row r="21229" spans="1:1" x14ac:dyDescent="0.2">
      <c r="A21229">
        <v>0.44140679020656398</v>
      </c>
    </row>
    <row r="21230" spans="1:1" x14ac:dyDescent="0.2">
      <c r="A21230">
        <v>-8.2756024511212195E-2</v>
      </c>
    </row>
    <row r="21231" spans="1:1" x14ac:dyDescent="0.2">
      <c r="A21231">
        <v>0.14792003022634001</v>
      </c>
    </row>
    <row r="21232" spans="1:1" x14ac:dyDescent="0.2">
      <c r="A21232">
        <v>0.28538539757833797</v>
      </c>
    </row>
    <row r="21233" spans="1:1" x14ac:dyDescent="0.2">
      <c r="A21233">
        <v>-9.7829371181619301E-2</v>
      </c>
    </row>
    <row r="21234" spans="1:1" x14ac:dyDescent="0.2">
      <c r="A21234">
        <v>-0.74817091786158296</v>
      </c>
    </row>
    <row r="21235" spans="1:1" x14ac:dyDescent="0.2">
      <c r="A21235">
        <v>0.342816038741797</v>
      </c>
    </row>
    <row r="21236" spans="1:1" x14ac:dyDescent="0.2">
      <c r="A21236">
        <v>-0.41566740924454798</v>
      </c>
    </row>
    <row r="21237" spans="1:1" x14ac:dyDescent="0.2">
      <c r="A21237">
        <v>-0.18366251737592701</v>
      </c>
    </row>
    <row r="21238" spans="1:1" x14ac:dyDescent="0.2">
      <c r="A21238">
        <v>0.27639398426116801</v>
      </c>
    </row>
    <row r="21239" spans="1:1" x14ac:dyDescent="0.2">
      <c r="A21239">
        <v>0.21964561769344601</v>
      </c>
    </row>
    <row r="21240" spans="1:1" x14ac:dyDescent="0.2">
      <c r="A21240">
        <v>0.20117781925390901</v>
      </c>
    </row>
    <row r="21241" spans="1:1" x14ac:dyDescent="0.2">
      <c r="A21241">
        <v>-0.10341696277518</v>
      </c>
    </row>
    <row r="21242" spans="1:1" x14ac:dyDescent="0.2">
      <c r="A21242">
        <v>-0.12874896464411301</v>
      </c>
    </row>
    <row r="21243" spans="1:1" x14ac:dyDescent="0.2">
      <c r="A21243">
        <v>0.239402677219723</v>
      </c>
    </row>
    <row r="21244" spans="1:1" x14ac:dyDescent="0.2">
      <c r="A21244">
        <v>0.13201459691949299</v>
      </c>
    </row>
    <row r="21245" spans="1:1" x14ac:dyDescent="0.2">
      <c r="A21245">
        <v>0.10316848534017301</v>
      </c>
    </row>
    <row r="21246" spans="1:1" x14ac:dyDescent="0.2">
      <c r="A21246">
        <v>7.7434105355997998E-2</v>
      </c>
    </row>
    <row r="21247" spans="1:1" x14ac:dyDescent="0.2">
      <c r="A21247">
        <v>-0.22269282812619801</v>
      </c>
    </row>
    <row r="21248" spans="1:1" x14ac:dyDescent="0.2">
      <c r="A21248">
        <v>0.54950280734839696</v>
      </c>
    </row>
    <row r="21249" spans="1:1" x14ac:dyDescent="0.2">
      <c r="A21249">
        <v>-7.4417432480732806E-2</v>
      </c>
    </row>
    <row r="21250" spans="1:1" x14ac:dyDescent="0.2">
      <c r="A21250">
        <v>-0.228529616631511</v>
      </c>
    </row>
    <row r="21251" spans="1:1" x14ac:dyDescent="0.2">
      <c r="A21251">
        <v>0.13761821122606499</v>
      </c>
    </row>
    <row r="21252" spans="1:1" x14ac:dyDescent="0.2">
      <c r="A21252">
        <v>0.27990013851676399</v>
      </c>
    </row>
    <row r="21253" spans="1:1" x14ac:dyDescent="0.2">
      <c r="A21253">
        <v>-6.5268861774135101E-2</v>
      </c>
    </row>
    <row r="21254" spans="1:1" x14ac:dyDescent="0.2">
      <c r="A21254">
        <v>-0.35301220870879302</v>
      </c>
    </row>
    <row r="21255" spans="1:1" x14ac:dyDescent="0.2">
      <c r="A21255" s="2">
        <v>-8.1496737466614196E-4</v>
      </c>
    </row>
    <row r="21256" spans="1:1" x14ac:dyDescent="0.2">
      <c r="A21256">
        <v>0.27851330828035398</v>
      </c>
    </row>
    <row r="21257" spans="1:1" x14ac:dyDescent="0.2">
      <c r="A21257">
        <v>-0.59852723225311899</v>
      </c>
    </row>
    <row r="21258" spans="1:1" x14ac:dyDescent="0.2">
      <c r="A21258">
        <v>0.15250436423019401</v>
      </c>
    </row>
    <row r="21259" spans="1:1" x14ac:dyDescent="0.2">
      <c r="A21259">
        <v>-0.35671935428439899</v>
      </c>
    </row>
    <row r="21260" spans="1:1" x14ac:dyDescent="0.2">
      <c r="A21260">
        <v>0.38229084140839897</v>
      </c>
    </row>
    <row r="21261" spans="1:1" x14ac:dyDescent="0.2">
      <c r="A21261">
        <v>0.31802394917690302</v>
      </c>
    </row>
    <row r="21262" spans="1:1" x14ac:dyDescent="0.2">
      <c r="A21262">
        <v>-0.32046777792655601</v>
      </c>
    </row>
    <row r="21263" spans="1:1" x14ac:dyDescent="0.2">
      <c r="A21263">
        <v>7.4172251539412606E-2</v>
      </c>
    </row>
    <row r="21264" spans="1:1" x14ac:dyDescent="0.2">
      <c r="A21264">
        <v>-0.18645530580879399</v>
      </c>
    </row>
    <row r="21265" spans="1:1" x14ac:dyDescent="0.2">
      <c r="A21265">
        <v>-0.44629354029611001</v>
      </c>
    </row>
    <row r="21266" spans="1:1" x14ac:dyDescent="0.2">
      <c r="A21266">
        <v>-4.6993544911614503E-3</v>
      </c>
    </row>
    <row r="21267" spans="1:1" x14ac:dyDescent="0.2">
      <c r="A21267">
        <v>0.33836781303900398</v>
      </c>
    </row>
    <row r="21268" spans="1:1" x14ac:dyDescent="0.2">
      <c r="A21268">
        <v>2.93425872420843E-2</v>
      </c>
    </row>
    <row r="21269" spans="1:1" x14ac:dyDescent="0.2">
      <c r="A21269">
        <v>0.18661843391560701</v>
      </c>
    </row>
    <row r="21270" spans="1:1" x14ac:dyDescent="0.2">
      <c r="A21270">
        <v>-5.6184834921958603E-2</v>
      </c>
    </row>
    <row r="21271" spans="1:1" x14ac:dyDescent="0.2">
      <c r="A21271">
        <v>-0.102878214959759</v>
      </c>
    </row>
    <row r="21272" spans="1:1" x14ac:dyDescent="0.2">
      <c r="A21272">
        <v>0.25867734724278002</v>
      </c>
    </row>
    <row r="21273" spans="1:1" x14ac:dyDescent="0.2">
      <c r="A21273">
        <v>-0.24148671208554301</v>
      </c>
    </row>
    <row r="21274" spans="1:1" x14ac:dyDescent="0.2">
      <c r="A21274">
        <v>0.15545848157467099</v>
      </c>
    </row>
    <row r="21275" spans="1:1" x14ac:dyDescent="0.2">
      <c r="A21275">
        <v>0.18788647121448601</v>
      </c>
    </row>
    <row r="21276" spans="1:1" x14ac:dyDescent="0.2">
      <c r="A21276">
        <v>1.0376570517453399E-2</v>
      </c>
    </row>
    <row r="21277" spans="1:1" x14ac:dyDescent="0.2">
      <c r="A21277">
        <v>-0.25627360798204801</v>
      </c>
    </row>
    <row r="21278" spans="1:1" x14ac:dyDescent="0.2">
      <c r="A21278">
        <v>-5.0639871580745198E-2</v>
      </c>
    </row>
    <row r="21279" spans="1:1" x14ac:dyDescent="0.2">
      <c r="A21279">
        <v>-0.26325604847737999</v>
      </c>
    </row>
    <row r="21280" spans="1:1" x14ac:dyDescent="0.2">
      <c r="A21280">
        <v>-0.23635741702486501</v>
      </c>
    </row>
    <row r="21281" spans="1:1" x14ac:dyDescent="0.2">
      <c r="A21281">
        <v>0.28320208914160799</v>
      </c>
    </row>
    <row r="21282" spans="1:1" x14ac:dyDescent="0.2">
      <c r="A21282">
        <v>0.25057483764398703</v>
      </c>
    </row>
    <row r="21283" spans="1:1" x14ac:dyDescent="0.2">
      <c r="A21283">
        <v>5.2310909327773401E-2</v>
      </c>
    </row>
    <row r="21284" spans="1:1" x14ac:dyDescent="0.2">
      <c r="A21284">
        <v>-0.52058797762411402</v>
      </c>
    </row>
    <row r="21285" spans="1:1" x14ac:dyDescent="0.2">
      <c r="A21285">
        <v>0.32023767541912002</v>
      </c>
    </row>
    <row r="21286" spans="1:1" x14ac:dyDescent="0.2">
      <c r="A21286">
        <v>0.37064267512252602</v>
      </c>
    </row>
    <row r="21287" spans="1:1" x14ac:dyDescent="0.2">
      <c r="A21287">
        <v>-0.78107585539810698</v>
      </c>
    </row>
    <row r="21288" spans="1:1" x14ac:dyDescent="0.2">
      <c r="A21288">
        <v>-0.45000156765332799</v>
      </c>
    </row>
    <row r="21289" spans="1:1" x14ac:dyDescent="0.2">
      <c r="A21289">
        <v>-6.3501518229588994E-2</v>
      </c>
    </row>
    <row r="21290" spans="1:1" x14ac:dyDescent="0.2">
      <c r="A21290">
        <v>-0.35615227161429602</v>
      </c>
    </row>
    <row r="21291" spans="1:1" x14ac:dyDescent="0.2">
      <c r="A21291">
        <v>-0.16245047978978699</v>
      </c>
    </row>
    <row r="21292" spans="1:1" x14ac:dyDescent="0.2">
      <c r="A21292">
        <v>0.192032587719703</v>
      </c>
    </row>
    <row r="21293" spans="1:1" x14ac:dyDescent="0.2">
      <c r="A21293">
        <v>9.68440119862225E-2</v>
      </c>
    </row>
    <row r="21294" spans="1:1" x14ac:dyDescent="0.2">
      <c r="A21294">
        <v>0.39995575460091298</v>
      </c>
    </row>
    <row r="21295" spans="1:1" x14ac:dyDescent="0.2">
      <c r="A21295">
        <v>-0.426964525136666</v>
      </c>
    </row>
    <row r="21296" spans="1:1" x14ac:dyDescent="0.2">
      <c r="A21296">
        <v>-0.15095809364045101</v>
      </c>
    </row>
    <row r="21297" spans="1:1" x14ac:dyDescent="0.2">
      <c r="A21297">
        <v>-1.6528452189603901E-2</v>
      </c>
    </row>
    <row r="21298" spans="1:1" x14ac:dyDescent="0.2">
      <c r="A21298">
        <v>-0.19277212357034301</v>
      </c>
    </row>
    <row r="21299" spans="1:1" x14ac:dyDescent="0.2">
      <c r="A21299">
        <v>0.116150101956612</v>
      </c>
    </row>
    <row r="21300" spans="1:1" x14ac:dyDescent="0.2">
      <c r="A21300">
        <v>0.55372706702643903</v>
      </c>
    </row>
    <row r="21301" spans="1:1" x14ac:dyDescent="0.2">
      <c r="A21301">
        <v>0.32691217059991501</v>
      </c>
    </row>
    <row r="21302" spans="1:1" x14ac:dyDescent="0.2">
      <c r="A21302">
        <v>-0.23049575766455599</v>
      </c>
    </row>
    <row r="21303" spans="1:1" x14ac:dyDescent="0.2">
      <c r="A21303">
        <v>0.186303036209545</v>
      </c>
    </row>
    <row r="21304" spans="1:1" x14ac:dyDescent="0.2">
      <c r="A21304">
        <v>-0.45987388250775801</v>
      </c>
    </row>
    <row r="21305" spans="1:1" x14ac:dyDescent="0.2">
      <c r="A21305">
        <v>6.8186616916006401E-2</v>
      </c>
    </row>
    <row r="21306" spans="1:1" x14ac:dyDescent="0.2">
      <c r="A21306">
        <v>-0.21006531883031501</v>
      </c>
    </row>
    <row r="21307" spans="1:1" x14ac:dyDescent="0.2">
      <c r="A21307">
        <v>0.146297405822923</v>
      </c>
    </row>
    <row r="21308" spans="1:1" x14ac:dyDescent="0.2">
      <c r="A21308">
        <v>0.58879315516717401</v>
      </c>
    </row>
    <row r="21309" spans="1:1" x14ac:dyDescent="0.2">
      <c r="A21309">
        <v>4.1712783062018602E-2</v>
      </c>
    </row>
    <row r="21310" spans="1:1" x14ac:dyDescent="0.2">
      <c r="A21310">
        <v>-9.3334598420879503E-2</v>
      </c>
    </row>
    <row r="21311" spans="1:1" x14ac:dyDescent="0.2">
      <c r="A21311">
        <v>0.41391878996367099</v>
      </c>
    </row>
    <row r="21312" spans="1:1" x14ac:dyDescent="0.2">
      <c r="A21312">
        <v>-0.39182080334583003</v>
      </c>
    </row>
    <row r="21313" spans="1:1" x14ac:dyDescent="0.2">
      <c r="A21313">
        <v>0.42149126837155099</v>
      </c>
    </row>
    <row r="21314" spans="1:1" x14ac:dyDescent="0.2">
      <c r="A21314">
        <v>-0.21192749031522401</v>
      </c>
    </row>
    <row r="21315" spans="1:1" x14ac:dyDescent="0.2">
      <c r="A21315">
        <v>4.5857701858449999E-2</v>
      </c>
    </row>
    <row r="21316" spans="1:1" x14ac:dyDescent="0.2">
      <c r="A21316">
        <v>-0.12675099149458499</v>
      </c>
    </row>
    <row r="21317" spans="1:1" x14ac:dyDescent="0.2">
      <c r="A21317">
        <v>5.04135625482987E-2</v>
      </c>
    </row>
    <row r="21318" spans="1:1" x14ac:dyDescent="0.2">
      <c r="A21318">
        <v>0.21536639616670999</v>
      </c>
    </row>
    <row r="21319" spans="1:1" x14ac:dyDescent="0.2">
      <c r="A21319">
        <v>-7.0507588793998904E-2</v>
      </c>
    </row>
    <row r="21320" spans="1:1" x14ac:dyDescent="0.2">
      <c r="A21320">
        <v>4.22374032870311E-2</v>
      </c>
    </row>
    <row r="21321" spans="1:1" x14ac:dyDescent="0.2">
      <c r="A21321">
        <v>9.1892237943690599E-2</v>
      </c>
    </row>
    <row r="21322" spans="1:1" x14ac:dyDescent="0.2">
      <c r="A21322">
        <v>0.31807303350924798</v>
      </c>
    </row>
    <row r="21323" spans="1:1" x14ac:dyDescent="0.2">
      <c r="A21323">
        <v>2.38994314850766E-3</v>
      </c>
    </row>
    <row r="21324" spans="1:1" x14ac:dyDescent="0.2">
      <c r="A21324">
        <v>-0.61179772767298302</v>
      </c>
    </row>
    <row r="21325" spans="1:1" x14ac:dyDescent="0.2">
      <c r="A21325">
        <v>0.24259667858714101</v>
      </c>
    </row>
    <row r="21326" spans="1:1" x14ac:dyDescent="0.2">
      <c r="A21326">
        <v>0.74841490795207</v>
      </c>
    </row>
    <row r="21327" spans="1:1" x14ac:dyDescent="0.2">
      <c r="A21327">
        <v>-1.9704139008804598E-2</v>
      </c>
    </row>
    <row r="21328" spans="1:1" x14ac:dyDescent="0.2">
      <c r="A21328">
        <v>0.11329143545162</v>
      </c>
    </row>
    <row r="21329" spans="1:1" x14ac:dyDescent="0.2">
      <c r="A21329">
        <v>0.120175383700221</v>
      </c>
    </row>
    <row r="21330" spans="1:1" x14ac:dyDescent="0.2">
      <c r="A21330">
        <v>-0.113659671641896</v>
      </c>
    </row>
    <row r="21331" spans="1:1" x14ac:dyDescent="0.2">
      <c r="A21331">
        <v>-0.25951555677182198</v>
      </c>
    </row>
    <row r="21332" spans="1:1" x14ac:dyDescent="0.2">
      <c r="A21332">
        <v>-1.95317889911557E-2</v>
      </c>
    </row>
    <row r="21333" spans="1:1" x14ac:dyDescent="0.2">
      <c r="A21333">
        <v>-0.63301977770094098</v>
      </c>
    </row>
    <row r="21334" spans="1:1" x14ac:dyDescent="0.2">
      <c r="A21334">
        <v>-0.32162317343024399</v>
      </c>
    </row>
    <row r="21335" spans="1:1" x14ac:dyDescent="0.2">
      <c r="A21335">
        <v>0.20545346218815599</v>
      </c>
    </row>
    <row r="21336" spans="1:1" x14ac:dyDescent="0.2">
      <c r="A21336">
        <v>0.35265144242192897</v>
      </c>
    </row>
    <row r="21337" spans="1:1" x14ac:dyDescent="0.2">
      <c r="A21337">
        <v>0.190554257201486</v>
      </c>
    </row>
    <row r="21338" spans="1:1" x14ac:dyDescent="0.2">
      <c r="A21338">
        <v>-0.314977710413131</v>
      </c>
    </row>
    <row r="21339" spans="1:1" x14ac:dyDescent="0.2">
      <c r="A21339">
        <v>1.41305205549003E-3</v>
      </c>
    </row>
    <row r="21340" spans="1:1" x14ac:dyDescent="0.2">
      <c r="A21340">
        <v>-0.10165028879323799</v>
      </c>
    </row>
    <row r="21341" spans="1:1" x14ac:dyDescent="0.2">
      <c r="A21341">
        <v>-0.197460514010703</v>
      </c>
    </row>
    <row r="21342" spans="1:1" x14ac:dyDescent="0.2">
      <c r="A21342">
        <v>0.11740079555833501</v>
      </c>
    </row>
    <row r="21343" spans="1:1" x14ac:dyDescent="0.2">
      <c r="A21343">
        <v>0.17435560681801801</v>
      </c>
    </row>
    <row r="21344" spans="1:1" x14ac:dyDescent="0.2">
      <c r="A21344">
        <v>-0.27249562976188202</v>
      </c>
    </row>
    <row r="21345" spans="1:1" x14ac:dyDescent="0.2">
      <c r="A21345">
        <v>-0.62409000669541703</v>
      </c>
    </row>
    <row r="21346" spans="1:1" x14ac:dyDescent="0.2">
      <c r="A21346">
        <v>3.6999523287124898E-3</v>
      </c>
    </row>
    <row r="21347" spans="1:1" x14ac:dyDescent="0.2">
      <c r="A21347">
        <v>0.28199643382747203</v>
      </c>
    </row>
    <row r="21348" spans="1:1" x14ac:dyDescent="0.2">
      <c r="A21348">
        <v>6.82030273864484E-2</v>
      </c>
    </row>
    <row r="21349" spans="1:1" x14ac:dyDescent="0.2">
      <c r="A21349">
        <v>-0.49108950589766098</v>
      </c>
    </row>
    <row r="21350" spans="1:1" x14ac:dyDescent="0.2">
      <c r="A21350">
        <v>-0.52600361073244895</v>
      </c>
    </row>
    <row r="21351" spans="1:1" x14ac:dyDescent="0.2">
      <c r="A21351">
        <v>-0.40674368575707298</v>
      </c>
    </row>
    <row r="21352" spans="1:1" x14ac:dyDescent="0.2">
      <c r="A21352">
        <v>-0.34439265818002701</v>
      </c>
    </row>
    <row r="21353" spans="1:1" x14ac:dyDescent="0.2">
      <c r="A21353">
        <v>0.74669602758142095</v>
      </c>
    </row>
    <row r="21354" spans="1:1" x14ac:dyDescent="0.2">
      <c r="A21354">
        <v>-0.18232407246410201</v>
      </c>
    </row>
    <row r="21355" spans="1:1" x14ac:dyDescent="0.2">
      <c r="A21355">
        <v>-7.4415208134474595E-2</v>
      </c>
    </row>
    <row r="21356" spans="1:1" x14ac:dyDescent="0.2">
      <c r="A21356">
        <v>0.38845699124848998</v>
      </c>
    </row>
    <row r="21357" spans="1:1" x14ac:dyDescent="0.2">
      <c r="A21357">
        <v>-0.242911119178983</v>
      </c>
    </row>
    <row r="21358" spans="1:1" x14ac:dyDescent="0.2">
      <c r="A21358">
        <v>1.9224140560914101E-2</v>
      </c>
    </row>
    <row r="21359" spans="1:1" x14ac:dyDescent="0.2">
      <c r="A21359">
        <v>-0.33354693410069902</v>
      </c>
    </row>
    <row r="21360" spans="1:1" x14ac:dyDescent="0.2">
      <c r="A21360">
        <v>5.9425899916791397E-2</v>
      </c>
    </row>
    <row r="21361" spans="1:1" x14ac:dyDescent="0.2">
      <c r="A21361">
        <v>-0.126728348572096</v>
      </c>
    </row>
    <row r="21362" spans="1:1" x14ac:dyDescent="0.2">
      <c r="A21362">
        <v>-0.14214616584051101</v>
      </c>
    </row>
    <row r="21363" spans="1:1" x14ac:dyDescent="0.2">
      <c r="A21363">
        <v>-0.42102236332130599</v>
      </c>
    </row>
    <row r="21364" spans="1:1" x14ac:dyDescent="0.2">
      <c r="A21364">
        <v>-0.28196888686125698</v>
      </c>
    </row>
    <row r="21365" spans="1:1" x14ac:dyDescent="0.2">
      <c r="A21365">
        <v>-0.52052978706429698</v>
      </c>
    </row>
    <row r="21366" spans="1:1" x14ac:dyDescent="0.2">
      <c r="A21366">
        <v>-2.5032337048815599E-2</v>
      </c>
    </row>
    <row r="21367" spans="1:1" x14ac:dyDescent="0.2">
      <c r="A21367">
        <v>0.23515856674932201</v>
      </c>
    </row>
    <row r="21368" spans="1:1" x14ac:dyDescent="0.2">
      <c r="A21368">
        <v>1.06326684791332E-2</v>
      </c>
    </row>
    <row r="21369" spans="1:1" x14ac:dyDescent="0.2">
      <c r="A21369">
        <v>6.7070153039896802E-2</v>
      </c>
    </row>
    <row r="21370" spans="1:1" x14ac:dyDescent="0.2">
      <c r="A21370">
        <v>-0.18600453093902999</v>
      </c>
    </row>
    <row r="21371" spans="1:1" x14ac:dyDescent="0.2">
      <c r="A21371">
        <v>0.31203289930922401</v>
      </c>
    </row>
    <row r="21372" spans="1:1" x14ac:dyDescent="0.2">
      <c r="A21372">
        <v>0.173408276391398</v>
      </c>
    </row>
    <row r="21373" spans="1:1" x14ac:dyDescent="0.2">
      <c r="A21373">
        <v>-0.30352398641789202</v>
      </c>
    </row>
    <row r="21374" spans="1:1" x14ac:dyDescent="0.2">
      <c r="A21374">
        <v>-0.692122912258889</v>
      </c>
    </row>
    <row r="21375" spans="1:1" x14ac:dyDescent="0.2">
      <c r="A21375">
        <v>-5.3025958473585703E-2</v>
      </c>
    </row>
    <row r="21376" spans="1:1" x14ac:dyDescent="0.2">
      <c r="A21376">
        <v>0.383588485554748</v>
      </c>
    </row>
    <row r="21377" spans="1:1" x14ac:dyDescent="0.2">
      <c r="A21377">
        <v>-0.25926628702316401</v>
      </c>
    </row>
    <row r="21378" spans="1:1" x14ac:dyDescent="0.2">
      <c r="A21378">
        <v>0.11239749162106601</v>
      </c>
    </row>
    <row r="21379" spans="1:1" x14ac:dyDescent="0.2">
      <c r="A21379">
        <v>-6.1378015347871497E-2</v>
      </c>
    </row>
    <row r="21380" spans="1:1" x14ac:dyDescent="0.2">
      <c r="A21380">
        <v>-0.18563434063098699</v>
      </c>
    </row>
    <row r="21381" spans="1:1" x14ac:dyDescent="0.2">
      <c r="A21381">
        <v>0.22618031665191499</v>
      </c>
    </row>
    <row r="21382" spans="1:1" x14ac:dyDescent="0.2">
      <c r="A21382">
        <v>-4.8721263252638498E-3</v>
      </c>
    </row>
    <row r="21383" spans="1:1" x14ac:dyDescent="0.2">
      <c r="A21383">
        <v>-0.11207116059915501</v>
      </c>
    </row>
    <row r="21384" spans="1:1" x14ac:dyDescent="0.2">
      <c r="A21384">
        <v>-8.9312980648106305E-2</v>
      </c>
    </row>
    <row r="21385" spans="1:1" x14ac:dyDescent="0.2">
      <c r="A21385">
        <v>-0.10708765804343701</v>
      </c>
    </row>
    <row r="21386" spans="1:1" x14ac:dyDescent="0.2">
      <c r="A21386">
        <v>-5.0826058239666898E-2</v>
      </c>
    </row>
    <row r="21387" spans="1:1" x14ac:dyDescent="0.2">
      <c r="A21387">
        <v>0.13984582746319199</v>
      </c>
    </row>
    <row r="21388" spans="1:1" x14ac:dyDescent="0.2">
      <c r="A21388">
        <v>-0.114424155483783</v>
      </c>
    </row>
    <row r="21389" spans="1:1" x14ac:dyDescent="0.2">
      <c r="A21389">
        <v>0.124479355491057</v>
      </c>
    </row>
    <row r="21390" spans="1:1" x14ac:dyDescent="0.2">
      <c r="A21390">
        <v>-0.325299952561593</v>
      </c>
    </row>
    <row r="21391" spans="1:1" x14ac:dyDescent="0.2">
      <c r="A21391">
        <v>0.411485797113395</v>
      </c>
    </row>
    <row r="21392" spans="1:1" x14ac:dyDescent="0.2">
      <c r="A21392">
        <v>-0.28084939300781903</v>
      </c>
    </row>
    <row r="21393" spans="1:1" x14ac:dyDescent="0.2">
      <c r="A21393">
        <v>-0.25275164612659401</v>
      </c>
    </row>
    <row r="21394" spans="1:1" x14ac:dyDescent="0.2">
      <c r="A21394">
        <v>-0.249846685531907</v>
      </c>
    </row>
    <row r="21395" spans="1:1" x14ac:dyDescent="0.2">
      <c r="A21395">
        <v>-3.2468575417925701E-3</v>
      </c>
    </row>
    <row r="21396" spans="1:1" x14ac:dyDescent="0.2">
      <c r="A21396">
        <v>0.13832173574117601</v>
      </c>
    </row>
    <row r="21397" spans="1:1" x14ac:dyDescent="0.2">
      <c r="A21397">
        <v>0.227588882694645</v>
      </c>
    </row>
    <row r="21398" spans="1:1" x14ac:dyDescent="0.2">
      <c r="A21398">
        <v>-4.19412038822237E-2</v>
      </c>
    </row>
    <row r="21399" spans="1:1" x14ac:dyDescent="0.2">
      <c r="A21399">
        <v>-0.148991696346508</v>
      </c>
    </row>
    <row r="21400" spans="1:1" x14ac:dyDescent="0.2">
      <c r="A21400">
        <v>-0.31264583806196</v>
      </c>
    </row>
    <row r="21401" spans="1:1" x14ac:dyDescent="0.2">
      <c r="A21401">
        <v>0.13727667627187001</v>
      </c>
    </row>
    <row r="21402" spans="1:1" x14ac:dyDescent="0.2">
      <c r="A21402">
        <v>0.36126624557026399</v>
      </c>
    </row>
    <row r="21403" spans="1:1" x14ac:dyDescent="0.2">
      <c r="A21403">
        <v>0.365515512633168</v>
      </c>
    </row>
    <row r="21404" spans="1:1" x14ac:dyDescent="0.2">
      <c r="A21404">
        <v>-0.166858459361341</v>
      </c>
    </row>
    <row r="21405" spans="1:1" x14ac:dyDescent="0.2">
      <c r="A21405">
        <v>0.46343835005324202</v>
      </c>
    </row>
    <row r="21406" spans="1:1" x14ac:dyDescent="0.2">
      <c r="A21406">
        <v>-0.202735868092734</v>
      </c>
    </row>
    <row r="21407" spans="1:1" x14ac:dyDescent="0.2">
      <c r="A21407">
        <v>6.04944107919312E-2</v>
      </c>
    </row>
    <row r="21408" spans="1:1" x14ac:dyDescent="0.2">
      <c r="A21408">
        <v>0.29199227316576098</v>
      </c>
    </row>
    <row r="21409" spans="1:1" x14ac:dyDescent="0.2">
      <c r="A21409">
        <v>0.54858275514856303</v>
      </c>
    </row>
    <row r="21410" spans="1:1" x14ac:dyDescent="0.2">
      <c r="A21410">
        <v>1.27672138376707E-2</v>
      </c>
    </row>
    <row r="21411" spans="1:1" x14ac:dyDescent="0.2">
      <c r="A21411">
        <v>-0.31387171451882501</v>
      </c>
    </row>
    <row r="21412" spans="1:1" x14ac:dyDescent="0.2">
      <c r="A21412">
        <v>-7.6535233971714495E-2</v>
      </c>
    </row>
    <row r="21413" spans="1:1" x14ac:dyDescent="0.2">
      <c r="A21413">
        <v>-0.21841258593910601</v>
      </c>
    </row>
    <row r="21414" spans="1:1" x14ac:dyDescent="0.2">
      <c r="A21414">
        <v>0.29147840140646902</v>
      </c>
    </row>
    <row r="21415" spans="1:1" x14ac:dyDescent="0.2">
      <c r="A21415">
        <v>-0.499785697896582</v>
      </c>
    </row>
    <row r="21416" spans="1:1" x14ac:dyDescent="0.2">
      <c r="A21416">
        <v>4.3925735089731903E-2</v>
      </c>
    </row>
    <row r="21417" spans="1:1" x14ac:dyDescent="0.2">
      <c r="A21417">
        <v>2.30871575865737E-2</v>
      </c>
    </row>
    <row r="21418" spans="1:1" x14ac:dyDescent="0.2">
      <c r="A21418">
        <v>0.32008352674109702</v>
      </c>
    </row>
    <row r="21419" spans="1:1" x14ac:dyDescent="0.2">
      <c r="A21419">
        <v>0.436757912411191</v>
      </c>
    </row>
    <row r="21420" spans="1:1" x14ac:dyDescent="0.2">
      <c r="A21420">
        <v>-0.19254746013173701</v>
      </c>
    </row>
    <row r="21421" spans="1:1" x14ac:dyDescent="0.2">
      <c r="A21421">
        <v>5.9144943096302298E-2</v>
      </c>
    </row>
    <row r="21422" spans="1:1" x14ac:dyDescent="0.2">
      <c r="A21422">
        <v>0.16032193427920999</v>
      </c>
    </row>
    <row r="21423" spans="1:1" x14ac:dyDescent="0.2">
      <c r="A21423">
        <v>0.17559849464449201</v>
      </c>
    </row>
    <row r="21424" spans="1:1" x14ac:dyDescent="0.2">
      <c r="A21424">
        <v>0.287219047240234</v>
      </c>
    </row>
    <row r="21425" spans="1:1" x14ac:dyDescent="0.2">
      <c r="A21425">
        <v>-0.10544270450552699</v>
      </c>
    </row>
    <row r="21426" spans="1:1" x14ac:dyDescent="0.2">
      <c r="A21426">
        <v>-1.8940349770470901E-2</v>
      </c>
    </row>
    <row r="21427" spans="1:1" x14ac:dyDescent="0.2">
      <c r="A21427">
        <v>-0.24476675627320599</v>
      </c>
    </row>
    <row r="21428" spans="1:1" x14ac:dyDescent="0.2">
      <c r="A21428">
        <v>-0.29326657255059901</v>
      </c>
    </row>
    <row r="21429" spans="1:1" x14ac:dyDescent="0.2">
      <c r="A21429">
        <v>0.105031850234515</v>
      </c>
    </row>
    <row r="21430" spans="1:1" x14ac:dyDescent="0.2">
      <c r="A21430">
        <v>-3.8647777376872597E-2</v>
      </c>
    </row>
    <row r="21431" spans="1:1" x14ac:dyDescent="0.2">
      <c r="A21431">
        <v>0.160734975565718</v>
      </c>
    </row>
    <row r="21432" spans="1:1" x14ac:dyDescent="0.2">
      <c r="A21432">
        <v>-0.17812708031696001</v>
      </c>
    </row>
    <row r="21433" spans="1:1" x14ac:dyDescent="0.2">
      <c r="A21433">
        <v>-0.113285373022248</v>
      </c>
    </row>
    <row r="21434" spans="1:1" x14ac:dyDescent="0.2">
      <c r="A21434">
        <v>-3.9296452685691298E-2</v>
      </c>
    </row>
    <row r="21435" spans="1:1" x14ac:dyDescent="0.2">
      <c r="A21435">
        <v>0.27712698209291198</v>
      </c>
    </row>
    <row r="21436" spans="1:1" x14ac:dyDescent="0.2">
      <c r="A21436">
        <v>8.63995822350732E-2</v>
      </c>
    </row>
    <row r="21437" spans="1:1" x14ac:dyDescent="0.2">
      <c r="A21437">
        <v>0.18427386730690801</v>
      </c>
    </row>
    <row r="21438" spans="1:1" x14ac:dyDescent="0.2">
      <c r="A21438">
        <v>-0.109844611958482</v>
      </c>
    </row>
    <row r="21439" spans="1:1" x14ac:dyDescent="0.2">
      <c r="A21439">
        <v>0.15558119182879501</v>
      </c>
    </row>
    <row r="21440" spans="1:1" x14ac:dyDescent="0.2">
      <c r="A21440">
        <v>-0.13319938315078</v>
      </c>
    </row>
    <row r="21441" spans="1:1" x14ac:dyDescent="0.2">
      <c r="A21441">
        <v>-2.2869882930400799E-2</v>
      </c>
    </row>
    <row r="21442" spans="1:1" x14ac:dyDescent="0.2">
      <c r="A21442">
        <v>0.105980330867575</v>
      </c>
    </row>
    <row r="21443" spans="1:1" x14ac:dyDescent="0.2">
      <c r="A21443">
        <v>-0.49370608748049999</v>
      </c>
    </row>
    <row r="21444" spans="1:1" x14ac:dyDescent="0.2">
      <c r="A21444">
        <v>9.1548180647390801E-2</v>
      </c>
    </row>
    <row r="21445" spans="1:1" x14ac:dyDescent="0.2">
      <c r="A21445">
        <v>0.12234845868870101</v>
      </c>
    </row>
    <row r="21446" spans="1:1" x14ac:dyDescent="0.2">
      <c r="A21446">
        <v>0.58921757360696203</v>
      </c>
    </row>
    <row r="21447" spans="1:1" x14ac:dyDescent="0.2">
      <c r="A21447">
        <v>4.0991695290420599E-2</v>
      </c>
    </row>
    <row r="21448" spans="1:1" x14ac:dyDescent="0.2">
      <c r="A21448">
        <v>0.47920652357327098</v>
      </c>
    </row>
    <row r="21449" spans="1:1" x14ac:dyDescent="0.2">
      <c r="A21449">
        <v>-6.1376059783005497E-2</v>
      </c>
    </row>
    <row r="21450" spans="1:1" x14ac:dyDescent="0.2">
      <c r="A21450">
        <v>0.56690685944859098</v>
      </c>
    </row>
    <row r="21451" spans="1:1" x14ac:dyDescent="0.2">
      <c r="A21451">
        <v>7.8624139241658203E-2</v>
      </c>
    </row>
    <row r="21452" spans="1:1" x14ac:dyDescent="0.2">
      <c r="A21452">
        <v>0.12573774363079401</v>
      </c>
    </row>
    <row r="21453" spans="1:1" x14ac:dyDescent="0.2">
      <c r="A21453">
        <v>0.30873502371288902</v>
      </c>
    </row>
    <row r="21454" spans="1:1" x14ac:dyDescent="0.2">
      <c r="A21454">
        <v>-0.61605649272648699</v>
      </c>
    </row>
    <row r="21455" spans="1:1" x14ac:dyDescent="0.2">
      <c r="A21455">
        <v>9.4465169649094002E-2</v>
      </c>
    </row>
    <row r="21456" spans="1:1" x14ac:dyDescent="0.2">
      <c r="A21456">
        <v>-0.48798770201615299</v>
      </c>
    </row>
    <row r="21457" spans="1:1" x14ac:dyDescent="0.2">
      <c r="A21457">
        <v>-0.42927331106348099</v>
      </c>
    </row>
    <row r="21458" spans="1:1" x14ac:dyDescent="0.2">
      <c r="A21458">
        <v>0.10076316468188901</v>
      </c>
    </row>
    <row r="21459" spans="1:1" x14ac:dyDescent="0.2">
      <c r="A21459">
        <v>0.374266137013335</v>
      </c>
    </row>
    <row r="21460" spans="1:1" x14ac:dyDescent="0.2">
      <c r="A21460">
        <v>-5.3069973814839501E-2</v>
      </c>
    </row>
    <row r="21461" spans="1:1" x14ac:dyDescent="0.2">
      <c r="A21461">
        <v>0.18475762645004001</v>
      </c>
    </row>
    <row r="21462" spans="1:1" x14ac:dyDescent="0.2">
      <c r="A21462">
        <v>-0.26578695475909803</v>
      </c>
    </row>
    <row r="21463" spans="1:1" x14ac:dyDescent="0.2">
      <c r="A21463">
        <v>0.14673472834837301</v>
      </c>
    </row>
    <row r="21464" spans="1:1" x14ac:dyDescent="0.2">
      <c r="A21464">
        <v>-0.49232785575244797</v>
      </c>
    </row>
    <row r="21465" spans="1:1" x14ac:dyDescent="0.2">
      <c r="A21465">
        <v>-0.43453575231439201</v>
      </c>
    </row>
    <row r="21466" spans="1:1" x14ac:dyDescent="0.2">
      <c r="A21466">
        <v>-3.47841793128012E-2</v>
      </c>
    </row>
    <row r="21467" spans="1:1" x14ac:dyDescent="0.2">
      <c r="A21467">
        <v>0.14980048440250601</v>
      </c>
    </row>
    <row r="21468" spans="1:1" x14ac:dyDescent="0.2">
      <c r="A21468">
        <v>5.2621407698430801E-3</v>
      </c>
    </row>
    <row r="21469" spans="1:1" x14ac:dyDescent="0.2">
      <c r="A21469">
        <v>0.317783651369894</v>
      </c>
    </row>
    <row r="21470" spans="1:1" x14ac:dyDescent="0.2">
      <c r="A21470">
        <v>-0.10039777458355301</v>
      </c>
    </row>
    <row r="21471" spans="1:1" x14ac:dyDescent="0.2">
      <c r="A21471">
        <v>4.5941319648207399E-2</v>
      </c>
    </row>
    <row r="21472" spans="1:1" x14ac:dyDescent="0.2">
      <c r="A21472">
        <v>1.90429206739452E-2</v>
      </c>
    </row>
    <row r="21473" spans="1:1" x14ac:dyDescent="0.2">
      <c r="A21473">
        <v>9.7812543466697502E-2</v>
      </c>
    </row>
    <row r="21474" spans="1:1" x14ac:dyDescent="0.2">
      <c r="A21474">
        <v>1.2445757319871199E-3</v>
      </c>
    </row>
    <row r="21475" spans="1:1" x14ac:dyDescent="0.2">
      <c r="A21475">
        <v>-0.43891612816858799</v>
      </c>
    </row>
    <row r="21476" spans="1:1" x14ac:dyDescent="0.2">
      <c r="A21476">
        <v>-0.14381390266868899</v>
      </c>
    </row>
    <row r="21477" spans="1:1" x14ac:dyDescent="0.2">
      <c r="A21477">
        <v>-2.5883659484994902E-2</v>
      </c>
    </row>
    <row r="21478" spans="1:1" x14ac:dyDescent="0.2">
      <c r="A21478">
        <v>-0.20826108927825501</v>
      </c>
    </row>
    <row r="21479" spans="1:1" x14ac:dyDescent="0.2">
      <c r="A21479">
        <v>0.57880018725542803</v>
      </c>
    </row>
    <row r="21480" spans="1:1" x14ac:dyDescent="0.2">
      <c r="A21480">
        <v>0.117080217057694</v>
      </c>
    </row>
    <row r="21481" spans="1:1" x14ac:dyDescent="0.2">
      <c r="A21481">
        <v>-0.107177050878727</v>
      </c>
    </row>
    <row r="21482" spans="1:1" x14ac:dyDescent="0.2">
      <c r="A21482">
        <v>0.12418492935964</v>
      </c>
    </row>
    <row r="21483" spans="1:1" x14ac:dyDescent="0.2">
      <c r="A21483">
        <v>0.45267507726172002</v>
      </c>
    </row>
    <row r="21484" spans="1:1" x14ac:dyDescent="0.2">
      <c r="A21484">
        <v>-0.31243114560289897</v>
      </c>
    </row>
    <row r="21485" spans="1:1" x14ac:dyDescent="0.2">
      <c r="A21485">
        <v>-0.62828053735168499</v>
      </c>
    </row>
    <row r="21486" spans="1:1" x14ac:dyDescent="0.2">
      <c r="A21486">
        <v>-0.26036439071526501</v>
      </c>
    </row>
    <row r="21487" spans="1:1" x14ac:dyDescent="0.2">
      <c r="A21487">
        <v>0.39070313253312799</v>
      </c>
    </row>
    <row r="21488" spans="1:1" x14ac:dyDescent="0.2">
      <c r="A21488">
        <v>3.1587690417352897E-2</v>
      </c>
    </row>
    <row r="21489" spans="1:1" x14ac:dyDescent="0.2">
      <c r="A21489">
        <v>-0.44259249515172699</v>
      </c>
    </row>
    <row r="21490" spans="1:1" x14ac:dyDescent="0.2">
      <c r="A21490">
        <v>1.0347031767159899E-2</v>
      </c>
    </row>
    <row r="21491" spans="1:1" x14ac:dyDescent="0.2">
      <c r="A21491">
        <v>0.50691319474715002</v>
      </c>
    </row>
    <row r="21492" spans="1:1" x14ac:dyDescent="0.2">
      <c r="A21492">
        <v>-0.46293884882783898</v>
      </c>
    </row>
    <row r="21493" spans="1:1" x14ac:dyDescent="0.2">
      <c r="A21493">
        <v>3.4858342818292198E-2</v>
      </c>
    </row>
    <row r="21494" spans="1:1" x14ac:dyDescent="0.2">
      <c r="A21494">
        <v>0.57132799068415197</v>
      </c>
    </row>
    <row r="21495" spans="1:1" x14ac:dyDescent="0.2">
      <c r="A21495">
        <v>0.13428388817461101</v>
      </c>
    </row>
    <row r="21496" spans="1:1" x14ac:dyDescent="0.2">
      <c r="A21496">
        <v>-8.0068769302408097E-2</v>
      </c>
    </row>
    <row r="21497" spans="1:1" x14ac:dyDescent="0.2">
      <c r="A21497">
        <v>-9.6748629558441296E-2</v>
      </c>
    </row>
    <row r="21498" spans="1:1" x14ac:dyDescent="0.2">
      <c r="A21498">
        <v>0.225138517897471</v>
      </c>
    </row>
    <row r="21499" spans="1:1" x14ac:dyDescent="0.2">
      <c r="A21499">
        <v>-0.61665690435019405</v>
      </c>
    </row>
    <row r="21500" spans="1:1" x14ac:dyDescent="0.2">
      <c r="A21500">
        <v>0.24413058808580401</v>
      </c>
    </row>
    <row r="21501" spans="1:1" x14ac:dyDescent="0.2">
      <c r="A21501">
        <v>-2.06689350866739E-2</v>
      </c>
    </row>
    <row r="21502" spans="1:1" x14ac:dyDescent="0.2">
      <c r="A21502">
        <v>-0.220786767113059</v>
      </c>
    </row>
    <row r="21503" spans="1:1" x14ac:dyDescent="0.2">
      <c r="A21503">
        <v>-0.47467820758462598</v>
      </c>
    </row>
    <row r="21504" spans="1:1" x14ac:dyDescent="0.2">
      <c r="A21504">
        <v>-0.38069705462935899</v>
      </c>
    </row>
    <row r="21505" spans="1:1" x14ac:dyDescent="0.2">
      <c r="A21505">
        <v>-0.138372997672458</v>
      </c>
    </row>
    <row r="21506" spans="1:1" x14ac:dyDescent="0.2">
      <c r="A21506">
        <v>-1.41770850304067E-2</v>
      </c>
    </row>
    <row r="21507" spans="1:1" x14ac:dyDescent="0.2">
      <c r="A21507">
        <v>4.7434736611711902E-2</v>
      </c>
    </row>
    <row r="21508" spans="1:1" x14ac:dyDescent="0.2">
      <c r="A21508">
        <v>-7.2920909682990795E-2</v>
      </c>
    </row>
    <row r="21509" spans="1:1" x14ac:dyDescent="0.2">
      <c r="A21509">
        <v>0.125542625443919</v>
      </c>
    </row>
    <row r="21510" spans="1:1" x14ac:dyDescent="0.2">
      <c r="A21510">
        <v>-0.44127209682468299</v>
      </c>
    </row>
    <row r="21511" spans="1:1" x14ac:dyDescent="0.2">
      <c r="A21511">
        <v>5.0913662774926096E-3</v>
      </c>
    </row>
    <row r="21512" spans="1:1" x14ac:dyDescent="0.2">
      <c r="A21512">
        <v>0.46699259912472602</v>
      </c>
    </row>
    <row r="21513" spans="1:1" x14ac:dyDescent="0.2">
      <c r="A21513">
        <v>0.17313939399120701</v>
      </c>
    </row>
    <row r="21514" spans="1:1" x14ac:dyDescent="0.2">
      <c r="A21514">
        <v>0.21142654904576799</v>
      </c>
    </row>
    <row r="21515" spans="1:1" x14ac:dyDescent="0.2">
      <c r="A21515">
        <v>0.138553810318714</v>
      </c>
    </row>
    <row r="21516" spans="1:1" x14ac:dyDescent="0.2">
      <c r="A21516">
        <v>0.40095499485698799</v>
      </c>
    </row>
    <row r="21517" spans="1:1" x14ac:dyDescent="0.2">
      <c r="A21517">
        <v>0.22276507903914</v>
      </c>
    </row>
    <row r="21518" spans="1:1" x14ac:dyDescent="0.2">
      <c r="A21518">
        <v>-0.249212337113555</v>
      </c>
    </row>
    <row r="21519" spans="1:1" x14ac:dyDescent="0.2">
      <c r="A21519">
        <v>0.37090195110520202</v>
      </c>
    </row>
    <row r="21520" spans="1:1" x14ac:dyDescent="0.2">
      <c r="A21520">
        <v>-0.244636039811262</v>
      </c>
    </row>
    <row r="21521" spans="1:1" x14ac:dyDescent="0.2">
      <c r="A21521">
        <v>-0.18469225848790599</v>
      </c>
    </row>
    <row r="21522" spans="1:1" x14ac:dyDescent="0.2">
      <c r="A21522">
        <v>-0.25590196536114701</v>
      </c>
    </row>
    <row r="21523" spans="1:1" x14ac:dyDescent="0.2">
      <c r="A21523">
        <v>0.36646874387640899</v>
      </c>
    </row>
    <row r="21524" spans="1:1" x14ac:dyDescent="0.2">
      <c r="A21524">
        <v>-0.108621413856872</v>
      </c>
    </row>
    <row r="21525" spans="1:1" x14ac:dyDescent="0.2">
      <c r="A21525">
        <v>0.34825740997389099</v>
      </c>
    </row>
    <row r="21526" spans="1:1" x14ac:dyDescent="0.2">
      <c r="A21526">
        <v>-0.149660242518182</v>
      </c>
    </row>
    <row r="21527" spans="1:1" x14ac:dyDescent="0.2">
      <c r="A21527">
        <v>0.31037034772175598</v>
      </c>
    </row>
    <row r="21528" spans="1:1" x14ac:dyDescent="0.2">
      <c r="A21528">
        <v>-0.1042747095812</v>
      </c>
    </row>
    <row r="21529" spans="1:1" x14ac:dyDescent="0.2">
      <c r="A21529">
        <v>7.0385597051889903E-2</v>
      </c>
    </row>
    <row r="21530" spans="1:1" x14ac:dyDescent="0.2">
      <c r="A21530">
        <v>-9.8573676349758693E-2</v>
      </c>
    </row>
    <row r="21531" spans="1:1" x14ac:dyDescent="0.2">
      <c r="A21531">
        <v>0.23176039312573399</v>
      </c>
    </row>
    <row r="21532" spans="1:1" x14ac:dyDescent="0.2">
      <c r="A21532">
        <v>0.50671612114218301</v>
      </c>
    </row>
    <row r="21533" spans="1:1" x14ac:dyDescent="0.2">
      <c r="A21533">
        <v>-6.0218326116223297E-2</v>
      </c>
    </row>
    <row r="21534" spans="1:1" x14ac:dyDescent="0.2">
      <c r="A21534">
        <v>0.157679899041302</v>
      </c>
    </row>
    <row r="21535" spans="1:1" x14ac:dyDescent="0.2">
      <c r="A21535">
        <v>9.0857235713082504E-2</v>
      </c>
    </row>
    <row r="21536" spans="1:1" x14ac:dyDescent="0.2">
      <c r="A21536">
        <v>-0.205836232056025</v>
      </c>
    </row>
    <row r="21537" spans="1:1" x14ac:dyDescent="0.2">
      <c r="A21537">
        <v>0.128519864928619</v>
      </c>
    </row>
    <row r="21538" spans="1:1" x14ac:dyDescent="0.2">
      <c r="A21538">
        <v>0.15267633091559099</v>
      </c>
    </row>
    <row r="21539" spans="1:1" x14ac:dyDescent="0.2">
      <c r="A21539">
        <v>-5.0888033088580101E-2</v>
      </c>
    </row>
    <row r="21540" spans="1:1" x14ac:dyDescent="0.2">
      <c r="A21540">
        <v>-0.141179961722363</v>
      </c>
    </row>
    <row r="21541" spans="1:1" x14ac:dyDescent="0.2">
      <c r="A21541">
        <v>-6.9056908216140106E-2</v>
      </c>
    </row>
    <row r="21542" spans="1:1" x14ac:dyDescent="0.2">
      <c r="A21542">
        <v>-0.26345620646187501</v>
      </c>
    </row>
    <row r="21543" spans="1:1" x14ac:dyDescent="0.2">
      <c r="A21543">
        <v>0.33684068024532199</v>
      </c>
    </row>
    <row r="21544" spans="1:1" x14ac:dyDescent="0.2">
      <c r="A21544">
        <v>0.119870677184479</v>
      </c>
    </row>
    <row r="21545" spans="1:1" x14ac:dyDescent="0.2">
      <c r="A21545">
        <v>0.24878474285486701</v>
      </c>
    </row>
    <row r="21546" spans="1:1" x14ac:dyDescent="0.2">
      <c r="A21546">
        <v>0.20747329188167901</v>
      </c>
    </row>
    <row r="21547" spans="1:1" x14ac:dyDescent="0.2">
      <c r="A21547">
        <v>-0.28332589857650697</v>
      </c>
    </row>
    <row r="21548" spans="1:1" x14ac:dyDescent="0.2">
      <c r="A21548">
        <v>0.41007799641389497</v>
      </c>
    </row>
    <row r="21549" spans="1:1" x14ac:dyDescent="0.2">
      <c r="A21549">
        <v>5.0891977312675599E-2</v>
      </c>
    </row>
    <row r="21550" spans="1:1" x14ac:dyDescent="0.2">
      <c r="A21550">
        <v>-0.36467624456773301</v>
      </c>
    </row>
    <row r="21551" spans="1:1" x14ac:dyDescent="0.2">
      <c r="A21551">
        <v>-0.30949876907711898</v>
      </c>
    </row>
    <row r="21552" spans="1:1" x14ac:dyDescent="0.2">
      <c r="A21552">
        <v>5.1612472846639897E-2</v>
      </c>
    </row>
    <row r="21553" spans="1:1" x14ac:dyDescent="0.2">
      <c r="A21553">
        <v>0.18900275942636599</v>
      </c>
    </row>
    <row r="21554" spans="1:1" x14ac:dyDescent="0.2">
      <c r="A21554">
        <v>-4.5276388854476303E-2</v>
      </c>
    </row>
    <row r="21555" spans="1:1" x14ac:dyDescent="0.2">
      <c r="A21555">
        <v>-1.96785501451038E-2</v>
      </c>
    </row>
    <row r="21556" spans="1:1" x14ac:dyDescent="0.2">
      <c r="A21556">
        <v>-0.13783084801934301</v>
      </c>
    </row>
    <row r="21557" spans="1:1" x14ac:dyDescent="0.2">
      <c r="A21557">
        <v>-2.8019850500286499E-2</v>
      </c>
    </row>
    <row r="21558" spans="1:1" x14ac:dyDescent="0.2">
      <c r="A21558">
        <v>0.29354404219699098</v>
      </c>
    </row>
    <row r="21559" spans="1:1" x14ac:dyDescent="0.2">
      <c r="A21559">
        <v>0.13594299876903601</v>
      </c>
    </row>
    <row r="21560" spans="1:1" x14ac:dyDescent="0.2">
      <c r="A21560">
        <v>-0.18771572597851999</v>
      </c>
    </row>
    <row r="21561" spans="1:1" x14ac:dyDescent="0.2">
      <c r="A21561">
        <v>0.105185729103539</v>
      </c>
    </row>
    <row r="21562" spans="1:1" x14ac:dyDescent="0.2">
      <c r="A21562">
        <v>0.29530561738616501</v>
      </c>
    </row>
    <row r="21563" spans="1:1" x14ac:dyDescent="0.2">
      <c r="A21563">
        <v>0.22792321772226301</v>
      </c>
    </row>
    <row r="21564" spans="1:1" x14ac:dyDescent="0.2">
      <c r="A21564">
        <v>-0.193420361941639</v>
      </c>
    </row>
    <row r="21565" spans="1:1" x14ac:dyDescent="0.2">
      <c r="A21565">
        <v>1.36463330100315E-3</v>
      </c>
    </row>
    <row r="21566" spans="1:1" x14ac:dyDescent="0.2">
      <c r="A21566">
        <v>-0.247811598195915</v>
      </c>
    </row>
    <row r="21567" spans="1:1" x14ac:dyDescent="0.2">
      <c r="A21567">
        <v>9.99909656442316E-2</v>
      </c>
    </row>
    <row r="21568" spans="1:1" x14ac:dyDescent="0.2">
      <c r="A21568">
        <v>-0.21831799557329901</v>
      </c>
    </row>
    <row r="21569" spans="1:1" x14ac:dyDescent="0.2">
      <c r="A21569">
        <v>-0.427375927058121</v>
      </c>
    </row>
    <row r="21570" spans="1:1" x14ac:dyDescent="0.2">
      <c r="A21570">
        <v>-0.26649534359636001</v>
      </c>
    </row>
    <row r="21571" spans="1:1" x14ac:dyDescent="0.2">
      <c r="A21571">
        <v>0.29449499754397002</v>
      </c>
    </row>
    <row r="21572" spans="1:1" x14ac:dyDescent="0.2">
      <c r="A21572">
        <v>-6.1365775854365902E-2</v>
      </c>
    </row>
    <row r="21573" spans="1:1" x14ac:dyDescent="0.2">
      <c r="A21573">
        <v>0.24477006453236</v>
      </c>
    </row>
    <row r="21574" spans="1:1" x14ac:dyDescent="0.2">
      <c r="A21574">
        <v>9.3345019382712197E-2</v>
      </c>
    </row>
    <row r="21575" spans="1:1" x14ac:dyDescent="0.2">
      <c r="A21575">
        <v>0.41079000673204502</v>
      </c>
    </row>
    <row r="21576" spans="1:1" x14ac:dyDescent="0.2">
      <c r="A21576">
        <v>-0.143952411043161</v>
      </c>
    </row>
    <row r="21577" spans="1:1" x14ac:dyDescent="0.2">
      <c r="A21577">
        <v>-0.116496403648692</v>
      </c>
    </row>
    <row r="21578" spans="1:1" x14ac:dyDescent="0.2">
      <c r="A21578">
        <v>4.6042140704395697E-2</v>
      </c>
    </row>
    <row r="21579" spans="1:1" x14ac:dyDescent="0.2">
      <c r="A21579">
        <v>0.12520002436133301</v>
      </c>
    </row>
    <row r="21580" spans="1:1" x14ac:dyDescent="0.2">
      <c r="A21580">
        <v>-7.9262836691995603E-2</v>
      </c>
    </row>
    <row r="21581" spans="1:1" x14ac:dyDescent="0.2">
      <c r="A21581">
        <v>-0.24879026042312</v>
      </c>
    </row>
    <row r="21582" spans="1:1" x14ac:dyDescent="0.2">
      <c r="A21582">
        <v>-0.22017225480644001</v>
      </c>
    </row>
    <row r="21583" spans="1:1" x14ac:dyDescent="0.2">
      <c r="A21583">
        <v>1.6532994963984599E-2</v>
      </c>
    </row>
    <row r="21584" spans="1:1" x14ac:dyDescent="0.2">
      <c r="A21584">
        <v>-0.31044037609205799</v>
      </c>
    </row>
    <row r="21585" spans="1:1" x14ac:dyDescent="0.2">
      <c r="A21585">
        <v>-0.17822204797498101</v>
      </c>
    </row>
    <row r="21586" spans="1:1" x14ac:dyDescent="0.2">
      <c r="A21586">
        <v>-0.10838488790237</v>
      </c>
    </row>
    <row r="21587" spans="1:1" x14ac:dyDescent="0.2">
      <c r="A21587">
        <v>0.139969015005588</v>
      </c>
    </row>
    <row r="21588" spans="1:1" x14ac:dyDescent="0.2">
      <c r="A21588">
        <v>-2.60202798674363E-2</v>
      </c>
    </row>
    <row r="21589" spans="1:1" x14ac:dyDescent="0.2">
      <c r="A21589">
        <v>-0.10577756969266799</v>
      </c>
    </row>
    <row r="21590" spans="1:1" x14ac:dyDescent="0.2">
      <c r="A21590">
        <v>5.1409542320171003E-2</v>
      </c>
    </row>
    <row r="21591" spans="1:1" x14ac:dyDescent="0.2">
      <c r="A21591">
        <v>-2.7900695811054799E-2</v>
      </c>
    </row>
    <row r="21592" spans="1:1" x14ac:dyDescent="0.2">
      <c r="A21592">
        <v>8.3553795005498199E-2</v>
      </c>
    </row>
    <row r="21593" spans="1:1" x14ac:dyDescent="0.2">
      <c r="A21593">
        <v>0.18593760473281001</v>
      </c>
    </row>
    <row r="21594" spans="1:1" x14ac:dyDescent="0.2">
      <c r="A21594">
        <v>4.8220730293476602E-3</v>
      </c>
    </row>
    <row r="21595" spans="1:1" x14ac:dyDescent="0.2">
      <c r="A21595">
        <v>-0.34409770155351699</v>
      </c>
    </row>
    <row r="21596" spans="1:1" x14ac:dyDescent="0.2">
      <c r="A21596">
        <v>-7.3287165540041901E-2</v>
      </c>
    </row>
    <row r="21597" spans="1:1" x14ac:dyDescent="0.2">
      <c r="A21597">
        <v>0.184312920343291</v>
      </c>
    </row>
    <row r="21598" spans="1:1" x14ac:dyDescent="0.2">
      <c r="A21598">
        <v>-6.9774262074170701E-2</v>
      </c>
    </row>
    <row r="21599" spans="1:1" x14ac:dyDescent="0.2">
      <c r="A21599">
        <v>-0.21506513536277699</v>
      </c>
    </row>
    <row r="21600" spans="1:1" x14ac:dyDescent="0.2">
      <c r="A21600">
        <v>8.6042030125504695E-2</v>
      </c>
    </row>
    <row r="21601" spans="1:1" x14ac:dyDescent="0.2">
      <c r="A21601">
        <v>1.9692453121871799E-2</v>
      </c>
    </row>
    <row r="21602" spans="1:1" x14ac:dyDescent="0.2">
      <c r="A21602">
        <v>0.16594121210573201</v>
      </c>
    </row>
    <row r="21603" spans="1:1" x14ac:dyDescent="0.2">
      <c r="A21603">
        <v>-0.32977077431371599</v>
      </c>
    </row>
    <row r="21604" spans="1:1" x14ac:dyDescent="0.2">
      <c r="A21604">
        <v>-0.23086483765551899</v>
      </c>
    </row>
    <row r="21605" spans="1:1" x14ac:dyDescent="0.2">
      <c r="A21605">
        <v>0.417295298856181</v>
      </c>
    </row>
    <row r="21606" spans="1:1" x14ac:dyDescent="0.2">
      <c r="A21606">
        <v>-0.39033163340489402</v>
      </c>
    </row>
    <row r="21607" spans="1:1" x14ac:dyDescent="0.2">
      <c r="A21607">
        <v>0.52816520894911001</v>
      </c>
    </row>
    <row r="21608" spans="1:1" x14ac:dyDescent="0.2">
      <c r="A21608">
        <v>6.68339859429357E-2</v>
      </c>
    </row>
    <row r="21609" spans="1:1" x14ac:dyDescent="0.2">
      <c r="A21609">
        <v>0.36261924431411602</v>
      </c>
    </row>
    <row r="21610" spans="1:1" x14ac:dyDescent="0.2">
      <c r="A21610">
        <v>-0.18769999845103799</v>
      </c>
    </row>
    <row r="21611" spans="1:1" x14ac:dyDescent="0.2">
      <c r="A21611">
        <v>-1.5229383162229E-2</v>
      </c>
    </row>
    <row r="21612" spans="1:1" x14ac:dyDescent="0.2">
      <c r="A21612">
        <v>-0.10891799953005001</v>
      </c>
    </row>
    <row r="21613" spans="1:1" x14ac:dyDescent="0.2">
      <c r="A21613">
        <v>-0.52761406514463605</v>
      </c>
    </row>
    <row r="21614" spans="1:1" x14ac:dyDescent="0.2">
      <c r="A21614">
        <v>0.16039961457173299</v>
      </c>
    </row>
    <row r="21615" spans="1:1" x14ac:dyDescent="0.2">
      <c r="A21615">
        <v>8.5691409182121994E-2</v>
      </c>
    </row>
    <row r="21616" spans="1:1" x14ac:dyDescent="0.2">
      <c r="A21616">
        <v>-1.4474009553520399E-2</v>
      </c>
    </row>
    <row r="21617" spans="1:1" x14ac:dyDescent="0.2">
      <c r="A21617">
        <v>-0.178860380276092</v>
      </c>
    </row>
    <row r="21618" spans="1:1" x14ac:dyDescent="0.2">
      <c r="A21618">
        <v>0.27714659694656002</v>
      </c>
    </row>
    <row r="21619" spans="1:1" x14ac:dyDescent="0.2">
      <c r="A21619">
        <v>-0.13003190334945</v>
      </c>
    </row>
    <row r="21620" spans="1:1" x14ac:dyDescent="0.2">
      <c r="A21620">
        <v>-5.2187706915999797E-2</v>
      </c>
    </row>
    <row r="21621" spans="1:1" x14ac:dyDescent="0.2">
      <c r="A21621">
        <v>0.309285166172517</v>
      </c>
    </row>
    <row r="21622" spans="1:1" x14ac:dyDescent="0.2">
      <c r="A21622">
        <v>0.19126963301230501</v>
      </c>
    </row>
    <row r="21623" spans="1:1" x14ac:dyDescent="0.2">
      <c r="A21623">
        <v>-0.52211715559742</v>
      </c>
    </row>
    <row r="21624" spans="1:1" x14ac:dyDescent="0.2">
      <c r="A21624">
        <v>-0.13126240913349299</v>
      </c>
    </row>
    <row r="21625" spans="1:1" x14ac:dyDescent="0.2">
      <c r="A21625">
        <v>8.9738359515721303E-2</v>
      </c>
    </row>
    <row r="21626" spans="1:1" x14ac:dyDescent="0.2">
      <c r="A21626">
        <v>0.106750287271106</v>
      </c>
    </row>
    <row r="21627" spans="1:1" x14ac:dyDescent="0.2">
      <c r="A21627">
        <v>2.2711649450755399E-2</v>
      </c>
    </row>
    <row r="21628" spans="1:1" x14ac:dyDescent="0.2">
      <c r="A21628">
        <v>-0.21341347812457301</v>
      </c>
    </row>
    <row r="21629" spans="1:1" x14ac:dyDescent="0.2">
      <c r="A21629">
        <v>0.130091559392741</v>
      </c>
    </row>
    <row r="21630" spans="1:1" x14ac:dyDescent="0.2">
      <c r="A21630">
        <v>-0.20956718487496001</v>
      </c>
    </row>
    <row r="21631" spans="1:1" x14ac:dyDescent="0.2">
      <c r="A21631">
        <v>4.19384323888689E-2</v>
      </c>
    </row>
    <row r="21632" spans="1:1" x14ac:dyDescent="0.2">
      <c r="A21632">
        <v>0.100029050157471</v>
      </c>
    </row>
    <row r="21633" spans="1:1" x14ac:dyDescent="0.2">
      <c r="A21633">
        <v>-0.180431385757232</v>
      </c>
    </row>
    <row r="21634" spans="1:1" x14ac:dyDescent="0.2">
      <c r="A21634">
        <v>-0.74686252082433802</v>
      </c>
    </row>
    <row r="21635" spans="1:1" x14ac:dyDescent="0.2">
      <c r="A21635">
        <v>-0.13182090520754999</v>
      </c>
    </row>
    <row r="21636" spans="1:1" x14ac:dyDescent="0.2">
      <c r="A21636">
        <v>-0.240082164425063</v>
      </c>
    </row>
    <row r="21637" spans="1:1" x14ac:dyDescent="0.2">
      <c r="A21637">
        <v>-0.175853636414743</v>
      </c>
    </row>
    <row r="21638" spans="1:1" x14ac:dyDescent="0.2">
      <c r="A21638">
        <v>-1.3614799015267999E-3</v>
      </c>
    </row>
    <row r="21639" spans="1:1" x14ac:dyDescent="0.2">
      <c r="A21639">
        <v>0.173305398620794</v>
      </c>
    </row>
    <row r="21640" spans="1:1" x14ac:dyDescent="0.2">
      <c r="A21640">
        <v>-0.231803456616821</v>
      </c>
    </row>
    <row r="21641" spans="1:1" x14ac:dyDescent="0.2">
      <c r="A21641">
        <v>0.21316939428776599</v>
      </c>
    </row>
    <row r="21642" spans="1:1" x14ac:dyDescent="0.2">
      <c r="A21642">
        <v>0.35016559862987401</v>
      </c>
    </row>
    <row r="21643" spans="1:1" x14ac:dyDescent="0.2">
      <c r="A21643">
        <v>-0.447327525389702</v>
      </c>
    </row>
    <row r="21644" spans="1:1" x14ac:dyDescent="0.2">
      <c r="A21644">
        <v>5.4473633611737501E-2</v>
      </c>
    </row>
    <row r="21645" spans="1:1" x14ac:dyDescent="0.2">
      <c r="A21645">
        <v>-0.39250800320928197</v>
      </c>
    </row>
    <row r="21646" spans="1:1" x14ac:dyDescent="0.2">
      <c r="A21646">
        <v>-0.65191779403758598</v>
      </c>
    </row>
    <row r="21647" spans="1:1" x14ac:dyDescent="0.2">
      <c r="A21647">
        <v>6.3109083148338904E-3</v>
      </c>
    </row>
    <row r="21648" spans="1:1" x14ac:dyDescent="0.2">
      <c r="A21648">
        <v>-0.27134830527050002</v>
      </c>
    </row>
    <row r="21649" spans="1:1" x14ac:dyDescent="0.2">
      <c r="A21649">
        <v>3.1979450934195998E-2</v>
      </c>
    </row>
    <row r="21650" spans="1:1" x14ac:dyDescent="0.2">
      <c r="A21650">
        <v>0.17470099980004899</v>
      </c>
    </row>
    <row r="21651" spans="1:1" x14ac:dyDescent="0.2">
      <c r="A21651">
        <v>0.10051172536670699</v>
      </c>
    </row>
    <row r="21652" spans="1:1" x14ac:dyDescent="0.2">
      <c r="A21652">
        <v>-0.48008077876953797</v>
      </c>
    </row>
    <row r="21653" spans="1:1" x14ac:dyDescent="0.2">
      <c r="A21653">
        <v>-7.3545993868324902E-2</v>
      </c>
    </row>
    <row r="21654" spans="1:1" x14ac:dyDescent="0.2">
      <c r="A21654">
        <v>0.32555048530587899</v>
      </c>
    </row>
    <row r="21655" spans="1:1" x14ac:dyDescent="0.2">
      <c r="A21655">
        <v>-0.135004923536339</v>
      </c>
    </row>
    <row r="21656" spans="1:1" x14ac:dyDescent="0.2">
      <c r="A21656">
        <v>-0.40719130569637602</v>
      </c>
    </row>
    <row r="21657" spans="1:1" x14ac:dyDescent="0.2">
      <c r="A21657">
        <v>0.26513938515346402</v>
      </c>
    </row>
    <row r="21658" spans="1:1" x14ac:dyDescent="0.2">
      <c r="A21658">
        <v>0.27665362361041002</v>
      </c>
    </row>
    <row r="21659" spans="1:1" x14ac:dyDescent="0.2">
      <c r="A21659">
        <v>0.27495970364661199</v>
      </c>
    </row>
    <row r="21660" spans="1:1" x14ac:dyDescent="0.2">
      <c r="A21660">
        <v>-0.201047889715743</v>
      </c>
    </row>
    <row r="21661" spans="1:1" x14ac:dyDescent="0.2">
      <c r="A21661">
        <v>-0.112565308008264</v>
      </c>
    </row>
    <row r="21662" spans="1:1" x14ac:dyDescent="0.2">
      <c r="A21662">
        <v>-3.3122586349544202E-2</v>
      </c>
    </row>
    <row r="21663" spans="1:1" x14ac:dyDescent="0.2">
      <c r="A21663">
        <v>-0.32483939875592299</v>
      </c>
    </row>
    <row r="21664" spans="1:1" x14ac:dyDescent="0.2">
      <c r="A21664">
        <v>4.3370879015141799E-2</v>
      </c>
    </row>
    <row r="21665" spans="1:1" x14ac:dyDescent="0.2">
      <c r="A21665">
        <v>0.48443170425083798</v>
      </c>
    </row>
    <row r="21666" spans="1:1" x14ac:dyDescent="0.2">
      <c r="A21666">
        <v>-9.4256680175977395E-2</v>
      </c>
    </row>
    <row r="21667" spans="1:1" x14ac:dyDescent="0.2">
      <c r="A21667">
        <v>5.7875382535169398E-2</v>
      </c>
    </row>
    <row r="21668" spans="1:1" x14ac:dyDescent="0.2">
      <c r="A21668">
        <v>0.112792704204338</v>
      </c>
    </row>
    <row r="21669" spans="1:1" x14ac:dyDescent="0.2">
      <c r="A21669">
        <v>-0.55513885362204396</v>
      </c>
    </row>
    <row r="21670" spans="1:1" x14ac:dyDescent="0.2">
      <c r="A21670">
        <v>6.2126551662543099E-2</v>
      </c>
    </row>
    <row r="21671" spans="1:1" x14ac:dyDescent="0.2">
      <c r="A21671">
        <v>0.57693893179992795</v>
      </c>
    </row>
    <row r="21672" spans="1:1" x14ac:dyDescent="0.2">
      <c r="A21672">
        <v>-0.33179770968421701</v>
      </c>
    </row>
    <row r="21673" spans="1:1" x14ac:dyDescent="0.2">
      <c r="A21673">
        <v>0.38279215363643598</v>
      </c>
    </row>
    <row r="21674" spans="1:1" x14ac:dyDescent="0.2">
      <c r="A21674">
        <v>0.109219283802024</v>
      </c>
    </row>
    <row r="21675" spans="1:1" x14ac:dyDescent="0.2">
      <c r="A21675">
        <v>-0.29976618071198602</v>
      </c>
    </row>
    <row r="21676" spans="1:1" x14ac:dyDescent="0.2">
      <c r="A21676">
        <v>0.14931716270023601</v>
      </c>
    </row>
    <row r="21677" spans="1:1" x14ac:dyDescent="0.2">
      <c r="A21677">
        <v>0.15066047868727001</v>
      </c>
    </row>
    <row r="21678" spans="1:1" x14ac:dyDescent="0.2">
      <c r="A21678">
        <v>6.3638808321423906E-2</v>
      </c>
    </row>
    <row r="21679" spans="1:1" x14ac:dyDescent="0.2">
      <c r="A21679">
        <v>-0.342641808114383</v>
      </c>
    </row>
    <row r="21680" spans="1:1" x14ac:dyDescent="0.2">
      <c r="A21680">
        <v>0.18447595342446799</v>
      </c>
    </row>
    <row r="21681" spans="1:1" x14ac:dyDescent="0.2">
      <c r="A21681">
        <v>2.4929784212914898E-3</v>
      </c>
    </row>
    <row r="21682" spans="1:1" x14ac:dyDescent="0.2">
      <c r="A21682">
        <v>2.28685299005515E-2</v>
      </c>
    </row>
    <row r="21683" spans="1:1" x14ac:dyDescent="0.2">
      <c r="A21683">
        <v>0.29405382798019303</v>
      </c>
    </row>
    <row r="21684" spans="1:1" x14ac:dyDescent="0.2">
      <c r="A21684">
        <v>-0.31472759183042698</v>
      </c>
    </row>
    <row r="21685" spans="1:1" x14ac:dyDescent="0.2">
      <c r="A21685">
        <v>3.27219987679171E-2</v>
      </c>
    </row>
    <row r="21686" spans="1:1" x14ac:dyDescent="0.2">
      <c r="A21686">
        <v>0.23624342719121499</v>
      </c>
    </row>
    <row r="21687" spans="1:1" x14ac:dyDescent="0.2">
      <c r="A21687">
        <v>-0.111170410282902</v>
      </c>
    </row>
    <row r="21688" spans="1:1" x14ac:dyDescent="0.2">
      <c r="A21688">
        <v>-0.61563033364625896</v>
      </c>
    </row>
    <row r="21689" spans="1:1" x14ac:dyDescent="0.2">
      <c r="A21689">
        <v>8.9093404572357496E-2</v>
      </c>
    </row>
    <row r="21690" spans="1:1" x14ac:dyDescent="0.2">
      <c r="A21690">
        <v>-0.19340942084505</v>
      </c>
    </row>
    <row r="21691" spans="1:1" x14ac:dyDescent="0.2">
      <c r="A21691">
        <v>-0.27814197508520699</v>
      </c>
    </row>
    <row r="21692" spans="1:1" x14ac:dyDescent="0.2">
      <c r="A21692">
        <v>0.21292887115405301</v>
      </c>
    </row>
    <row r="21693" spans="1:1" x14ac:dyDescent="0.2">
      <c r="A21693">
        <v>0.25247391352912901</v>
      </c>
    </row>
    <row r="21694" spans="1:1" x14ac:dyDescent="0.2">
      <c r="A21694">
        <v>0.30183807568191701</v>
      </c>
    </row>
    <row r="21695" spans="1:1" x14ac:dyDescent="0.2">
      <c r="A21695">
        <v>-0.41742364116650399</v>
      </c>
    </row>
    <row r="21696" spans="1:1" x14ac:dyDescent="0.2">
      <c r="A21696">
        <v>-0.141734595070828</v>
      </c>
    </row>
    <row r="21697" spans="1:1" x14ac:dyDescent="0.2">
      <c r="A21697">
        <v>0.133081416732762</v>
      </c>
    </row>
    <row r="21698" spans="1:1" x14ac:dyDescent="0.2">
      <c r="A21698">
        <v>-1.22233046480237E-2</v>
      </c>
    </row>
    <row r="21699" spans="1:1" x14ac:dyDescent="0.2">
      <c r="A21699">
        <v>0.18441862518395599</v>
      </c>
    </row>
    <row r="21700" spans="1:1" x14ac:dyDescent="0.2">
      <c r="A21700">
        <v>-0.580490037307963</v>
      </c>
    </row>
    <row r="21701" spans="1:1" x14ac:dyDescent="0.2">
      <c r="A21701">
        <v>0.36075956708933898</v>
      </c>
    </row>
    <row r="21702" spans="1:1" x14ac:dyDescent="0.2">
      <c r="A21702">
        <v>2.8921640446352599E-3</v>
      </c>
    </row>
    <row r="21703" spans="1:1" x14ac:dyDescent="0.2">
      <c r="A21703">
        <v>-0.42685472991576501</v>
      </c>
    </row>
    <row r="21704" spans="1:1" x14ac:dyDescent="0.2">
      <c r="A21704">
        <v>0.21201658368663001</v>
      </c>
    </row>
    <row r="21705" spans="1:1" x14ac:dyDescent="0.2">
      <c r="A21705">
        <v>-0.197963473720077</v>
      </c>
    </row>
    <row r="21706" spans="1:1" x14ac:dyDescent="0.2">
      <c r="A21706">
        <v>-3.1833743744663398E-2</v>
      </c>
    </row>
    <row r="21707" spans="1:1" x14ac:dyDescent="0.2">
      <c r="A21707">
        <v>-0.25912962639484299</v>
      </c>
    </row>
    <row r="21708" spans="1:1" x14ac:dyDescent="0.2">
      <c r="A21708">
        <v>-0.45940061638739998</v>
      </c>
    </row>
    <row r="21709" spans="1:1" x14ac:dyDescent="0.2">
      <c r="A21709">
        <v>3.9940452800826601E-2</v>
      </c>
    </row>
    <row r="21710" spans="1:1" x14ac:dyDescent="0.2">
      <c r="A21710">
        <v>6.2047831498979501E-2</v>
      </c>
    </row>
    <row r="21711" spans="1:1" x14ac:dyDescent="0.2">
      <c r="A21711">
        <v>-0.130845036683401</v>
      </c>
    </row>
    <row r="21712" spans="1:1" x14ac:dyDescent="0.2">
      <c r="A21712">
        <v>5.1965857984997303E-2</v>
      </c>
    </row>
    <row r="21713" spans="1:1" x14ac:dyDescent="0.2">
      <c r="A21713">
        <v>0.47329553473506403</v>
      </c>
    </row>
    <row r="21714" spans="1:1" x14ac:dyDescent="0.2">
      <c r="A21714">
        <v>0.38494397960735699</v>
      </c>
    </row>
    <row r="21715" spans="1:1" x14ac:dyDescent="0.2">
      <c r="A21715">
        <v>-0.140612904617514</v>
      </c>
    </row>
    <row r="21716" spans="1:1" x14ac:dyDescent="0.2">
      <c r="A21716">
        <v>0.23308389720311201</v>
      </c>
    </row>
    <row r="21717" spans="1:1" x14ac:dyDescent="0.2">
      <c r="A21717">
        <v>-5.75870175538096E-2</v>
      </c>
    </row>
    <row r="21718" spans="1:1" x14ac:dyDescent="0.2">
      <c r="A21718">
        <v>-6.7457199333563395E-2</v>
      </c>
    </row>
    <row r="21719" spans="1:1" x14ac:dyDescent="0.2">
      <c r="A21719">
        <v>0.26118391622654402</v>
      </c>
    </row>
    <row r="21720" spans="1:1" x14ac:dyDescent="0.2">
      <c r="A21720">
        <v>0.11473736848127999</v>
      </c>
    </row>
    <row r="21721" spans="1:1" x14ac:dyDescent="0.2">
      <c r="A21721">
        <v>-0.33619737165080599</v>
      </c>
    </row>
    <row r="21722" spans="1:1" x14ac:dyDescent="0.2">
      <c r="A21722">
        <v>8.2227026144587295E-2</v>
      </c>
    </row>
    <row r="21723" spans="1:1" x14ac:dyDescent="0.2">
      <c r="A21723">
        <v>1.62537100575867E-2</v>
      </c>
    </row>
    <row r="21724" spans="1:1" x14ac:dyDescent="0.2">
      <c r="A21724">
        <v>0.66899730208421704</v>
      </c>
    </row>
    <row r="21725" spans="1:1" x14ac:dyDescent="0.2">
      <c r="A21725">
        <v>-2.1409561498460201E-2</v>
      </c>
    </row>
    <row r="21726" spans="1:1" x14ac:dyDescent="0.2">
      <c r="A21726">
        <v>7.3615513995190396E-2</v>
      </c>
    </row>
    <row r="21727" spans="1:1" x14ac:dyDescent="0.2">
      <c r="A21727">
        <v>0.187903483297156</v>
      </c>
    </row>
    <row r="21728" spans="1:1" x14ac:dyDescent="0.2">
      <c r="A21728">
        <v>-0.58095372358272801</v>
      </c>
    </row>
    <row r="21729" spans="1:1" x14ac:dyDescent="0.2">
      <c r="A21729">
        <v>1.34569756389632E-2</v>
      </c>
    </row>
    <row r="21730" spans="1:1" x14ac:dyDescent="0.2">
      <c r="A21730">
        <v>-0.11738135513155</v>
      </c>
    </row>
    <row r="21731" spans="1:1" x14ac:dyDescent="0.2">
      <c r="A21731">
        <v>0.40712691066159801</v>
      </c>
    </row>
    <row r="21732" spans="1:1" x14ac:dyDescent="0.2">
      <c r="A21732">
        <v>0.263912972706775</v>
      </c>
    </row>
    <row r="21733" spans="1:1" x14ac:dyDescent="0.2">
      <c r="A21733">
        <v>0.22964041464401699</v>
      </c>
    </row>
    <row r="21734" spans="1:1" x14ac:dyDescent="0.2">
      <c r="A21734">
        <v>-4.8319750738932001E-2</v>
      </c>
    </row>
    <row r="21735" spans="1:1" x14ac:dyDescent="0.2">
      <c r="A21735">
        <v>-0.155029720059044</v>
      </c>
    </row>
    <row r="21736" spans="1:1" x14ac:dyDescent="0.2">
      <c r="A21736">
        <v>0.30477800149135298</v>
      </c>
    </row>
    <row r="21737" spans="1:1" x14ac:dyDescent="0.2">
      <c r="A21737">
        <v>0.21844446172000201</v>
      </c>
    </row>
    <row r="21738" spans="1:1" x14ac:dyDescent="0.2">
      <c r="A21738">
        <v>-0.28649384136295603</v>
      </c>
    </row>
    <row r="21739" spans="1:1" x14ac:dyDescent="0.2">
      <c r="A21739">
        <v>5.0588152515609899E-2</v>
      </c>
    </row>
    <row r="21740" spans="1:1" x14ac:dyDescent="0.2">
      <c r="A21740">
        <v>0.260094603338071</v>
      </c>
    </row>
    <row r="21741" spans="1:1" x14ac:dyDescent="0.2">
      <c r="A21741">
        <v>-4.7691260248761802E-2</v>
      </c>
    </row>
    <row r="21742" spans="1:1" x14ac:dyDescent="0.2">
      <c r="A21742">
        <v>0.239133807906247</v>
      </c>
    </row>
    <row r="21743" spans="1:1" x14ac:dyDescent="0.2">
      <c r="A21743">
        <v>-5.6960732115353699E-2</v>
      </c>
    </row>
    <row r="21744" spans="1:1" x14ac:dyDescent="0.2">
      <c r="A21744">
        <v>0.150619268059554</v>
      </c>
    </row>
    <row r="21745" spans="1:1" x14ac:dyDescent="0.2">
      <c r="A21745">
        <v>0.82914595711428496</v>
      </c>
    </row>
    <row r="21746" spans="1:1" x14ac:dyDescent="0.2">
      <c r="A21746">
        <v>0.85798991837967498</v>
      </c>
    </row>
    <row r="21747" spans="1:1" x14ac:dyDescent="0.2">
      <c r="A21747">
        <v>0.39240971460385399</v>
      </c>
    </row>
    <row r="21748" spans="1:1" x14ac:dyDescent="0.2">
      <c r="A21748">
        <v>-9.4324119952586993E-2</v>
      </c>
    </row>
    <row r="21749" spans="1:1" x14ac:dyDescent="0.2">
      <c r="A21749">
        <v>-0.321920778778089</v>
      </c>
    </row>
    <row r="21750" spans="1:1" x14ac:dyDescent="0.2">
      <c r="A21750">
        <v>0.33077369844339399</v>
      </c>
    </row>
    <row r="21751" spans="1:1" x14ac:dyDescent="0.2">
      <c r="A21751">
        <v>-6.1421927568176098E-2</v>
      </c>
    </row>
    <row r="21752" spans="1:1" x14ac:dyDescent="0.2">
      <c r="A21752">
        <v>-0.41695797344699698</v>
      </c>
    </row>
    <row r="21753" spans="1:1" x14ac:dyDescent="0.2">
      <c r="A21753">
        <v>-0.38703501684043701</v>
      </c>
    </row>
    <row r="21754" spans="1:1" x14ac:dyDescent="0.2">
      <c r="A21754">
        <v>1.12627788091023E-2</v>
      </c>
    </row>
    <row r="21755" spans="1:1" x14ac:dyDescent="0.2">
      <c r="A21755">
        <v>-7.1526431676826999E-2</v>
      </c>
    </row>
    <row r="21756" spans="1:1" x14ac:dyDescent="0.2">
      <c r="A21756">
        <v>8.7134436380071206E-3</v>
      </c>
    </row>
    <row r="21757" spans="1:1" x14ac:dyDescent="0.2">
      <c r="A21757">
        <v>4.8577952854416899E-2</v>
      </c>
    </row>
    <row r="21758" spans="1:1" x14ac:dyDescent="0.2">
      <c r="A21758">
        <v>-0.17386988843986101</v>
      </c>
    </row>
    <row r="21759" spans="1:1" x14ac:dyDescent="0.2">
      <c r="A21759">
        <v>-0.13993813373258099</v>
      </c>
    </row>
    <row r="21760" spans="1:1" x14ac:dyDescent="0.2">
      <c r="A21760">
        <v>3.8794844999479002E-2</v>
      </c>
    </row>
    <row r="21761" spans="1:1" x14ac:dyDescent="0.2">
      <c r="A21761">
        <v>0.39873357086796102</v>
      </c>
    </row>
    <row r="21762" spans="1:1" x14ac:dyDescent="0.2">
      <c r="A21762">
        <v>0.168646073438427</v>
      </c>
    </row>
    <row r="21763" spans="1:1" x14ac:dyDescent="0.2">
      <c r="A21763">
        <v>0.15375017236966201</v>
      </c>
    </row>
    <row r="21764" spans="1:1" x14ac:dyDescent="0.2">
      <c r="A21764">
        <v>0.18120506638511899</v>
      </c>
    </row>
    <row r="21765" spans="1:1" x14ac:dyDescent="0.2">
      <c r="A21765">
        <v>0.28636506985391702</v>
      </c>
    </row>
    <row r="21766" spans="1:1" x14ac:dyDescent="0.2">
      <c r="A21766">
        <v>0.52427926188974205</v>
      </c>
    </row>
    <row r="21767" spans="1:1" x14ac:dyDescent="0.2">
      <c r="A21767">
        <v>-0.42307352200516402</v>
      </c>
    </row>
    <row r="21768" spans="1:1" x14ac:dyDescent="0.2">
      <c r="A21768">
        <v>0.33969193265426201</v>
      </c>
    </row>
    <row r="21769" spans="1:1" x14ac:dyDescent="0.2">
      <c r="A21769">
        <v>0.484926119224935</v>
      </c>
    </row>
    <row r="21770" spans="1:1" x14ac:dyDescent="0.2">
      <c r="A21770">
        <v>0.29548471915170599</v>
      </c>
    </row>
    <row r="21771" spans="1:1" x14ac:dyDescent="0.2">
      <c r="A21771">
        <v>-0.10035199588885001</v>
      </c>
    </row>
    <row r="21772" spans="1:1" x14ac:dyDescent="0.2">
      <c r="A21772">
        <v>0.169681114132299</v>
      </c>
    </row>
    <row r="21773" spans="1:1" x14ac:dyDescent="0.2">
      <c r="A21773">
        <v>-1.5723388274065199E-2</v>
      </c>
    </row>
    <row r="21774" spans="1:1" x14ac:dyDescent="0.2">
      <c r="A21774">
        <v>0.26582407007806103</v>
      </c>
    </row>
    <row r="21775" spans="1:1" x14ac:dyDescent="0.2">
      <c r="A21775">
        <v>0.27035620466654597</v>
      </c>
    </row>
    <row r="21776" spans="1:1" x14ac:dyDescent="0.2">
      <c r="A21776">
        <v>-0.156185764278825</v>
      </c>
    </row>
    <row r="21777" spans="1:1" x14ac:dyDescent="0.2">
      <c r="A21777">
        <v>-0.163462951572522</v>
      </c>
    </row>
    <row r="21778" spans="1:1" x14ac:dyDescent="0.2">
      <c r="A21778">
        <v>0.283285848536526</v>
      </c>
    </row>
    <row r="21779" spans="1:1" x14ac:dyDescent="0.2">
      <c r="A21779">
        <v>0.270806481862925</v>
      </c>
    </row>
    <row r="21780" spans="1:1" x14ac:dyDescent="0.2">
      <c r="A21780">
        <v>1.6834838421173899E-2</v>
      </c>
    </row>
    <row r="21781" spans="1:1" x14ac:dyDescent="0.2">
      <c r="A21781">
        <v>4.6769824231693097E-2</v>
      </c>
    </row>
    <row r="21782" spans="1:1" x14ac:dyDescent="0.2">
      <c r="A21782">
        <v>0.46666134436609702</v>
      </c>
    </row>
    <row r="21783" spans="1:1" x14ac:dyDescent="0.2">
      <c r="A21783">
        <v>8.6253764122885601E-2</v>
      </c>
    </row>
    <row r="21784" spans="1:1" x14ac:dyDescent="0.2">
      <c r="A21784">
        <v>5.6536789202170298E-2</v>
      </c>
    </row>
    <row r="21785" spans="1:1" x14ac:dyDescent="0.2">
      <c r="A21785">
        <v>-8.4767114699452195E-2</v>
      </c>
    </row>
    <row r="21786" spans="1:1" x14ac:dyDescent="0.2">
      <c r="A21786">
        <v>-0.243466145926377</v>
      </c>
    </row>
    <row r="21787" spans="1:1" x14ac:dyDescent="0.2">
      <c r="A21787">
        <v>0.37377891693249099</v>
      </c>
    </row>
    <row r="21788" spans="1:1" x14ac:dyDescent="0.2">
      <c r="A21788">
        <v>7.8193334622632504E-2</v>
      </c>
    </row>
    <row r="21789" spans="1:1" x14ac:dyDescent="0.2">
      <c r="A21789">
        <v>-0.47736777201469799</v>
      </c>
    </row>
    <row r="21790" spans="1:1" x14ac:dyDescent="0.2">
      <c r="A21790">
        <v>-0.16504462471300901</v>
      </c>
    </row>
    <row r="21791" spans="1:1" x14ac:dyDescent="0.2">
      <c r="A21791">
        <v>0.30688554071810598</v>
      </c>
    </row>
    <row r="21792" spans="1:1" x14ac:dyDescent="0.2">
      <c r="A21792">
        <v>-0.37119053751240599</v>
      </c>
    </row>
    <row r="21793" spans="1:1" x14ac:dyDescent="0.2">
      <c r="A21793">
        <v>0.70195297682431501</v>
      </c>
    </row>
    <row r="21794" spans="1:1" x14ac:dyDescent="0.2">
      <c r="A21794">
        <v>8.2419434349965598E-2</v>
      </c>
    </row>
    <row r="21795" spans="1:1" x14ac:dyDescent="0.2">
      <c r="A21795">
        <v>-0.21470019329633599</v>
      </c>
    </row>
    <row r="21796" spans="1:1" x14ac:dyDescent="0.2">
      <c r="A21796">
        <v>-0.213049225481516</v>
      </c>
    </row>
    <row r="21797" spans="1:1" x14ac:dyDescent="0.2">
      <c r="A21797">
        <v>0.23040857302680001</v>
      </c>
    </row>
    <row r="21798" spans="1:1" x14ac:dyDescent="0.2">
      <c r="A21798">
        <v>1.21178062904487E-3</v>
      </c>
    </row>
    <row r="21799" spans="1:1" x14ac:dyDescent="0.2">
      <c r="A21799">
        <v>-0.39594056027522301</v>
      </c>
    </row>
    <row r="21800" spans="1:1" x14ac:dyDescent="0.2">
      <c r="A21800">
        <v>-0.420643924386296</v>
      </c>
    </row>
    <row r="21801" spans="1:1" x14ac:dyDescent="0.2">
      <c r="A21801">
        <v>-0.150401214763693</v>
      </c>
    </row>
    <row r="21802" spans="1:1" x14ac:dyDescent="0.2">
      <c r="A21802">
        <v>0.19160907333411101</v>
      </c>
    </row>
    <row r="21803" spans="1:1" x14ac:dyDescent="0.2">
      <c r="A21803">
        <v>6.7678874487839005E-2</v>
      </c>
    </row>
    <row r="21804" spans="1:1" x14ac:dyDescent="0.2">
      <c r="A21804">
        <v>0.21365550784753001</v>
      </c>
    </row>
    <row r="21805" spans="1:1" x14ac:dyDescent="0.2">
      <c r="A21805">
        <v>-0.48603146252326201</v>
      </c>
    </row>
    <row r="21806" spans="1:1" x14ac:dyDescent="0.2">
      <c r="A21806">
        <v>0.196746914744971</v>
      </c>
    </row>
    <row r="21807" spans="1:1" x14ac:dyDescent="0.2">
      <c r="A21807">
        <v>0.51077898391631904</v>
      </c>
    </row>
    <row r="21808" spans="1:1" x14ac:dyDescent="0.2">
      <c r="A21808">
        <v>-0.156556583190507</v>
      </c>
    </row>
    <row r="21809" spans="1:1" x14ac:dyDescent="0.2">
      <c r="A21809">
        <v>0.161704421964076</v>
      </c>
    </row>
    <row r="21810" spans="1:1" x14ac:dyDescent="0.2">
      <c r="A21810">
        <v>-0.17960073568344201</v>
      </c>
    </row>
    <row r="21811" spans="1:1" x14ac:dyDescent="0.2">
      <c r="A21811">
        <v>-0.69505532741570697</v>
      </c>
    </row>
    <row r="21812" spans="1:1" x14ac:dyDescent="0.2">
      <c r="A21812">
        <v>0.15714577690386899</v>
      </c>
    </row>
    <row r="21813" spans="1:1" x14ac:dyDescent="0.2">
      <c r="A21813">
        <v>-0.16890447288260099</v>
      </c>
    </row>
    <row r="21814" spans="1:1" x14ac:dyDescent="0.2">
      <c r="A21814">
        <v>9.3441251493981501E-3</v>
      </c>
    </row>
    <row r="21815" spans="1:1" x14ac:dyDescent="0.2">
      <c r="A21815">
        <v>-1.9836633462871001E-2</v>
      </c>
    </row>
    <row r="21816" spans="1:1" x14ac:dyDescent="0.2">
      <c r="A21816">
        <v>0.18226355317876</v>
      </c>
    </row>
    <row r="21817" spans="1:1" x14ac:dyDescent="0.2">
      <c r="A21817">
        <v>-0.73891115677083297</v>
      </c>
    </row>
    <row r="21818" spans="1:1" x14ac:dyDescent="0.2">
      <c r="A21818">
        <v>0.10021697496112</v>
      </c>
    </row>
    <row r="21819" spans="1:1" x14ac:dyDescent="0.2">
      <c r="A21819">
        <v>0.26009408880294599</v>
      </c>
    </row>
    <row r="21820" spans="1:1" x14ac:dyDescent="0.2">
      <c r="A21820">
        <v>-0.165133610202752</v>
      </c>
    </row>
    <row r="21821" spans="1:1" x14ac:dyDescent="0.2">
      <c r="A21821">
        <v>-0.35220243826692799</v>
      </c>
    </row>
    <row r="21822" spans="1:1" x14ac:dyDescent="0.2">
      <c r="A21822">
        <v>-0.191271588954677</v>
      </c>
    </row>
    <row r="21823" spans="1:1" x14ac:dyDescent="0.2">
      <c r="A21823">
        <v>8.8256503087534702E-2</v>
      </c>
    </row>
    <row r="21824" spans="1:1" x14ac:dyDescent="0.2">
      <c r="A21824">
        <v>0.31830079309286702</v>
      </c>
    </row>
    <row r="21825" spans="1:1" x14ac:dyDescent="0.2">
      <c r="A21825">
        <v>0.208882129180534</v>
      </c>
    </row>
    <row r="21826" spans="1:1" x14ac:dyDescent="0.2">
      <c r="A21826">
        <v>7.7119407978943497E-2</v>
      </c>
    </row>
    <row r="21827" spans="1:1" x14ac:dyDescent="0.2">
      <c r="A21827">
        <v>0.421809328116385</v>
      </c>
    </row>
    <row r="21828" spans="1:1" x14ac:dyDescent="0.2">
      <c r="A21828">
        <v>0.79592655813941404</v>
      </c>
    </row>
    <row r="21829" spans="1:1" x14ac:dyDescent="0.2">
      <c r="A21829">
        <v>-2.94077444952075E-2</v>
      </c>
    </row>
    <row r="21830" spans="1:1" x14ac:dyDescent="0.2">
      <c r="A21830">
        <v>0.13958203118849</v>
      </c>
    </row>
    <row r="21831" spans="1:1" x14ac:dyDescent="0.2">
      <c r="A21831">
        <v>0.33946134046390403</v>
      </c>
    </row>
    <row r="21832" spans="1:1" x14ac:dyDescent="0.2">
      <c r="A21832">
        <v>4.6932666863148099E-2</v>
      </c>
    </row>
    <row r="21833" spans="1:1" x14ac:dyDescent="0.2">
      <c r="A21833">
        <v>5.5654984554458997E-2</v>
      </c>
    </row>
    <row r="21834" spans="1:1" x14ac:dyDescent="0.2">
      <c r="A21834">
        <v>-2.40200765832813E-2</v>
      </c>
    </row>
    <row r="21835" spans="1:1" x14ac:dyDescent="0.2">
      <c r="A21835">
        <v>0.26983507457273398</v>
      </c>
    </row>
    <row r="21836" spans="1:1" x14ac:dyDescent="0.2">
      <c r="A21836">
        <v>0.45493248983129297</v>
      </c>
    </row>
    <row r="21837" spans="1:1" x14ac:dyDescent="0.2">
      <c r="A21837">
        <v>-6.2936022682463302E-2</v>
      </c>
    </row>
    <row r="21838" spans="1:1" x14ac:dyDescent="0.2">
      <c r="A21838">
        <v>-0.16880667274368999</v>
      </c>
    </row>
    <row r="21839" spans="1:1" x14ac:dyDescent="0.2">
      <c r="A21839">
        <v>0.14700823760103299</v>
      </c>
    </row>
    <row r="21840" spans="1:1" x14ac:dyDescent="0.2">
      <c r="A21840">
        <v>-4.5004779369853497E-3</v>
      </c>
    </row>
    <row r="21841" spans="1:1" x14ac:dyDescent="0.2">
      <c r="A21841">
        <v>5.7678888144028002E-2</v>
      </c>
    </row>
    <row r="21842" spans="1:1" x14ac:dyDescent="0.2">
      <c r="A21842">
        <v>0.18272503471641099</v>
      </c>
    </row>
    <row r="21843" spans="1:1" x14ac:dyDescent="0.2">
      <c r="A21843">
        <v>0.105023395113993</v>
      </c>
    </row>
    <row r="21844" spans="1:1" x14ac:dyDescent="0.2">
      <c r="A21844">
        <v>3.6383791974341002E-2</v>
      </c>
    </row>
    <row r="21845" spans="1:1" x14ac:dyDescent="0.2">
      <c r="A21845">
        <v>1.4611430974084001E-2</v>
      </c>
    </row>
    <row r="21846" spans="1:1" x14ac:dyDescent="0.2">
      <c r="A21846">
        <v>-7.2091374791833807E-2</v>
      </c>
    </row>
    <row r="21847" spans="1:1" x14ac:dyDescent="0.2">
      <c r="A21847">
        <v>0.33145761116681699</v>
      </c>
    </row>
    <row r="21848" spans="1:1" x14ac:dyDescent="0.2">
      <c r="A21848">
        <v>-0.300326981288559</v>
      </c>
    </row>
    <row r="21849" spans="1:1" x14ac:dyDescent="0.2">
      <c r="A21849">
        <v>0.33326592283602302</v>
      </c>
    </row>
    <row r="21850" spans="1:1" x14ac:dyDescent="0.2">
      <c r="A21850">
        <v>-1.5270693597251399E-2</v>
      </c>
    </row>
    <row r="21851" spans="1:1" x14ac:dyDescent="0.2">
      <c r="A21851">
        <v>0.64408091665219602</v>
      </c>
    </row>
    <row r="21852" spans="1:1" x14ac:dyDescent="0.2">
      <c r="A21852">
        <v>0.12246706344152</v>
      </c>
    </row>
    <row r="21853" spans="1:1" x14ac:dyDescent="0.2">
      <c r="A21853">
        <v>-0.123423504478816</v>
      </c>
    </row>
    <row r="21854" spans="1:1" x14ac:dyDescent="0.2">
      <c r="A21854">
        <v>-0.26570194113497703</v>
      </c>
    </row>
    <row r="21855" spans="1:1" x14ac:dyDescent="0.2">
      <c r="A21855">
        <v>-7.45354877585135E-2</v>
      </c>
    </row>
    <row r="21856" spans="1:1" x14ac:dyDescent="0.2">
      <c r="A21856">
        <v>-0.64543313885359599</v>
      </c>
    </row>
    <row r="21857" spans="1:1" x14ac:dyDescent="0.2">
      <c r="A21857">
        <v>3.85768918674586E-2</v>
      </c>
    </row>
    <row r="21858" spans="1:1" x14ac:dyDescent="0.2">
      <c r="A21858">
        <v>-0.222412794088195</v>
      </c>
    </row>
    <row r="21859" spans="1:1" x14ac:dyDescent="0.2">
      <c r="A21859">
        <v>-0.15368540232867201</v>
      </c>
    </row>
    <row r="21860" spans="1:1" x14ac:dyDescent="0.2">
      <c r="A21860">
        <v>-8.0703409697529496E-2</v>
      </c>
    </row>
    <row r="21861" spans="1:1" x14ac:dyDescent="0.2">
      <c r="A21861">
        <v>-0.380637681041396</v>
      </c>
    </row>
    <row r="21862" spans="1:1" x14ac:dyDescent="0.2">
      <c r="A21862">
        <v>-0.15583615994815</v>
      </c>
    </row>
    <row r="21863" spans="1:1" x14ac:dyDescent="0.2">
      <c r="A21863">
        <v>6.3530324793918E-2</v>
      </c>
    </row>
    <row r="21864" spans="1:1" x14ac:dyDescent="0.2">
      <c r="A21864">
        <v>-5.5988471104542699E-2</v>
      </c>
    </row>
    <row r="21865" spans="1:1" x14ac:dyDescent="0.2">
      <c r="A21865">
        <v>3.0426122389961298E-3</v>
      </c>
    </row>
    <row r="21866" spans="1:1" x14ac:dyDescent="0.2">
      <c r="A21866">
        <v>0.19402852844077201</v>
      </c>
    </row>
    <row r="21867" spans="1:1" x14ac:dyDescent="0.2">
      <c r="A21867">
        <v>-0.67450889347853904</v>
      </c>
    </row>
    <row r="21868" spans="1:1" x14ac:dyDescent="0.2">
      <c r="A21868">
        <v>0.33789871728736198</v>
      </c>
    </row>
    <row r="21869" spans="1:1" x14ac:dyDescent="0.2">
      <c r="A21869">
        <v>0.132318436061616</v>
      </c>
    </row>
    <row r="21870" spans="1:1" x14ac:dyDescent="0.2">
      <c r="A21870">
        <v>-0.56135021403740504</v>
      </c>
    </row>
    <row r="21871" spans="1:1" x14ac:dyDescent="0.2">
      <c r="A21871">
        <v>-0.24348973518330999</v>
      </c>
    </row>
    <row r="21872" spans="1:1" x14ac:dyDescent="0.2">
      <c r="A21872">
        <v>-0.102043609777227</v>
      </c>
    </row>
    <row r="21873" spans="1:1" x14ac:dyDescent="0.2">
      <c r="A21873">
        <v>-0.42899116240646301</v>
      </c>
    </row>
    <row r="21874" spans="1:1" x14ac:dyDescent="0.2">
      <c r="A21874">
        <v>1.6765922632955E-2</v>
      </c>
    </row>
    <row r="21875" spans="1:1" x14ac:dyDescent="0.2">
      <c r="A21875">
        <v>-2.10102026646465E-2</v>
      </c>
    </row>
    <row r="21876" spans="1:1" x14ac:dyDescent="0.2">
      <c r="A21876">
        <v>0.21814386534041699</v>
      </c>
    </row>
    <row r="21877" spans="1:1" x14ac:dyDescent="0.2">
      <c r="A21877">
        <v>-0.26501864430594302</v>
      </c>
    </row>
    <row r="21878" spans="1:1" x14ac:dyDescent="0.2">
      <c r="A21878">
        <v>8.1081751404810803E-2</v>
      </c>
    </row>
    <row r="21879" spans="1:1" x14ac:dyDescent="0.2">
      <c r="A21879">
        <v>0.16108755433899799</v>
      </c>
    </row>
    <row r="21880" spans="1:1" x14ac:dyDescent="0.2">
      <c r="A21880">
        <v>-0.58289894440238998</v>
      </c>
    </row>
    <row r="21881" spans="1:1" x14ac:dyDescent="0.2">
      <c r="A21881">
        <v>-0.46819734172309302</v>
      </c>
    </row>
    <row r="21882" spans="1:1" x14ac:dyDescent="0.2">
      <c r="A21882">
        <v>-0.118495601771037</v>
      </c>
    </row>
    <row r="21883" spans="1:1" x14ac:dyDescent="0.2">
      <c r="A21883">
        <v>-0.28365321569636198</v>
      </c>
    </row>
    <row r="21884" spans="1:1" x14ac:dyDescent="0.2">
      <c r="A21884">
        <v>-0.19812947558131999</v>
      </c>
    </row>
    <row r="21885" spans="1:1" x14ac:dyDescent="0.2">
      <c r="A21885">
        <v>-0.109072445511833</v>
      </c>
    </row>
    <row r="21886" spans="1:1" x14ac:dyDescent="0.2">
      <c r="A21886">
        <v>9.73223668536259E-2</v>
      </c>
    </row>
    <row r="21887" spans="1:1" x14ac:dyDescent="0.2">
      <c r="A21887">
        <v>-4.3357193877965702E-2</v>
      </c>
    </row>
    <row r="21888" spans="1:1" x14ac:dyDescent="0.2">
      <c r="A21888">
        <v>-0.21131340315966499</v>
      </c>
    </row>
    <row r="21889" spans="1:1" x14ac:dyDescent="0.2">
      <c r="A21889">
        <v>4.60629694784251E-2</v>
      </c>
    </row>
    <row r="21890" spans="1:1" x14ac:dyDescent="0.2">
      <c r="A21890">
        <v>-0.35826441661630298</v>
      </c>
    </row>
    <row r="21891" spans="1:1" x14ac:dyDescent="0.2">
      <c r="A21891">
        <v>8.93743912574744E-2</v>
      </c>
    </row>
    <row r="21892" spans="1:1" x14ac:dyDescent="0.2">
      <c r="A21892">
        <v>-0.27033265049634497</v>
      </c>
    </row>
    <row r="21893" spans="1:1" x14ac:dyDescent="0.2">
      <c r="A21893">
        <v>0.15387733756605801</v>
      </c>
    </row>
    <row r="21894" spans="1:1" x14ac:dyDescent="0.2">
      <c r="A21894">
        <v>-7.33988195385082E-2</v>
      </c>
    </row>
    <row r="21895" spans="1:1" x14ac:dyDescent="0.2">
      <c r="A21895">
        <v>-0.44098614980612599</v>
      </c>
    </row>
    <row r="21896" spans="1:1" x14ac:dyDescent="0.2">
      <c r="A21896">
        <v>0.450059163500797</v>
      </c>
    </row>
    <row r="21897" spans="1:1" x14ac:dyDescent="0.2">
      <c r="A21897">
        <v>-0.138994693673099</v>
      </c>
    </row>
    <row r="21898" spans="1:1" x14ac:dyDescent="0.2">
      <c r="A21898">
        <v>-0.13691612199427999</v>
      </c>
    </row>
    <row r="21899" spans="1:1" x14ac:dyDescent="0.2">
      <c r="A21899">
        <v>0.34682913258383202</v>
      </c>
    </row>
    <row r="21900" spans="1:1" x14ac:dyDescent="0.2">
      <c r="A21900">
        <v>-0.22389532777584001</v>
      </c>
    </row>
    <row r="21901" spans="1:1" x14ac:dyDescent="0.2">
      <c r="A21901">
        <v>9.1975438719639493E-2</v>
      </c>
    </row>
    <row r="21902" spans="1:1" x14ac:dyDescent="0.2">
      <c r="A21902">
        <v>0.18445752971526799</v>
      </c>
    </row>
    <row r="21903" spans="1:1" x14ac:dyDescent="0.2">
      <c r="A21903">
        <v>-0.157249643184251</v>
      </c>
    </row>
    <row r="21904" spans="1:1" x14ac:dyDescent="0.2">
      <c r="A21904">
        <v>7.4031530626120501E-2</v>
      </c>
    </row>
    <row r="21905" spans="1:1" x14ac:dyDescent="0.2">
      <c r="A21905">
        <v>-0.115170037771096</v>
      </c>
    </row>
    <row r="21906" spans="1:1" x14ac:dyDescent="0.2">
      <c r="A21906">
        <v>0.21467991498303601</v>
      </c>
    </row>
    <row r="21907" spans="1:1" x14ac:dyDescent="0.2">
      <c r="A21907">
        <v>-5.1624506287014198E-2</v>
      </c>
    </row>
    <row r="21908" spans="1:1" x14ac:dyDescent="0.2">
      <c r="A21908">
        <v>0.21807018780575699</v>
      </c>
    </row>
    <row r="21909" spans="1:1" x14ac:dyDescent="0.2">
      <c r="A21909">
        <v>-6.9744108981403499E-2</v>
      </c>
    </row>
    <row r="21910" spans="1:1" x14ac:dyDescent="0.2">
      <c r="A21910">
        <v>0.50283069180575901</v>
      </c>
    </row>
    <row r="21911" spans="1:1" x14ac:dyDescent="0.2">
      <c r="A21911">
        <v>0.199020334298317</v>
      </c>
    </row>
    <row r="21912" spans="1:1" x14ac:dyDescent="0.2">
      <c r="A21912">
        <v>7.7419389428828797E-2</v>
      </c>
    </row>
    <row r="21913" spans="1:1" x14ac:dyDescent="0.2">
      <c r="A21913">
        <v>0.53091178462294697</v>
      </c>
    </row>
    <row r="21914" spans="1:1" x14ac:dyDescent="0.2">
      <c r="A21914">
        <v>0.22541569984545601</v>
      </c>
    </row>
    <row r="21915" spans="1:1" x14ac:dyDescent="0.2">
      <c r="A21915">
        <v>0.171273549664162</v>
      </c>
    </row>
    <row r="21916" spans="1:1" x14ac:dyDescent="0.2">
      <c r="A21916">
        <v>2.2388466375516801E-2</v>
      </c>
    </row>
    <row r="21917" spans="1:1" x14ac:dyDescent="0.2">
      <c r="A21917">
        <v>-0.52324540640516004</v>
      </c>
    </row>
    <row r="21918" spans="1:1" x14ac:dyDescent="0.2">
      <c r="A21918">
        <v>5.5826428263347902E-3</v>
      </c>
    </row>
    <row r="21919" spans="1:1" x14ac:dyDescent="0.2">
      <c r="A21919">
        <v>-5.99940918973218E-2</v>
      </c>
    </row>
    <row r="21920" spans="1:1" x14ac:dyDescent="0.2">
      <c r="A21920">
        <v>0.15691770198029301</v>
      </c>
    </row>
    <row r="21921" spans="1:1" x14ac:dyDescent="0.2">
      <c r="A21921">
        <v>9.1438857136137197E-2</v>
      </c>
    </row>
    <row r="21922" spans="1:1" x14ac:dyDescent="0.2">
      <c r="A21922">
        <v>0.14428746699460601</v>
      </c>
    </row>
    <row r="21923" spans="1:1" x14ac:dyDescent="0.2">
      <c r="A21923">
        <v>-0.194030649372466</v>
      </c>
    </row>
    <row r="21924" spans="1:1" x14ac:dyDescent="0.2">
      <c r="A21924">
        <v>0.32262387547865301</v>
      </c>
    </row>
    <row r="21925" spans="1:1" x14ac:dyDescent="0.2">
      <c r="A21925">
        <v>-9.2818816658989702E-3</v>
      </c>
    </row>
    <row r="21926" spans="1:1" x14ac:dyDescent="0.2">
      <c r="A21926">
        <v>-2.8527086257954901E-2</v>
      </c>
    </row>
    <row r="21927" spans="1:1" x14ac:dyDescent="0.2">
      <c r="A21927">
        <v>-3.9910147805482597E-2</v>
      </c>
    </row>
    <row r="21928" spans="1:1" x14ac:dyDescent="0.2">
      <c r="A21928">
        <v>6.17793830582411E-2</v>
      </c>
    </row>
    <row r="21929" spans="1:1" x14ac:dyDescent="0.2">
      <c r="A21929">
        <v>0.16486707047468699</v>
      </c>
    </row>
    <row r="21930" spans="1:1" x14ac:dyDescent="0.2">
      <c r="A21930">
        <v>-0.142178416124286</v>
      </c>
    </row>
    <row r="21931" spans="1:1" x14ac:dyDescent="0.2">
      <c r="A21931">
        <v>0.20094043534238801</v>
      </c>
    </row>
    <row r="21932" spans="1:1" x14ac:dyDescent="0.2">
      <c r="A21932">
        <v>-0.16232250587941399</v>
      </c>
    </row>
    <row r="21933" spans="1:1" x14ac:dyDescent="0.2">
      <c r="A21933">
        <v>-0.235468663678084</v>
      </c>
    </row>
    <row r="21934" spans="1:1" x14ac:dyDescent="0.2">
      <c r="A21934">
        <v>0.31429768071653702</v>
      </c>
    </row>
    <row r="21935" spans="1:1" x14ac:dyDescent="0.2">
      <c r="A21935">
        <v>0.120334351484038</v>
      </c>
    </row>
    <row r="21936" spans="1:1" x14ac:dyDescent="0.2">
      <c r="A21936">
        <v>-3.11531013204987E-2</v>
      </c>
    </row>
    <row r="21937" spans="1:1" x14ac:dyDescent="0.2">
      <c r="A21937">
        <v>-0.44648792996717102</v>
      </c>
    </row>
    <row r="21938" spans="1:1" x14ac:dyDescent="0.2">
      <c r="A21938">
        <v>-0.186795384087898</v>
      </c>
    </row>
    <row r="21939" spans="1:1" x14ac:dyDescent="0.2">
      <c r="A21939">
        <v>6.8530171379732205E-2</v>
      </c>
    </row>
    <row r="21940" spans="1:1" x14ac:dyDescent="0.2">
      <c r="A21940">
        <v>0.392836695841348</v>
      </c>
    </row>
    <row r="21941" spans="1:1" x14ac:dyDescent="0.2">
      <c r="A21941">
        <v>-4.8965863187108702E-2</v>
      </c>
    </row>
    <row r="21942" spans="1:1" x14ac:dyDescent="0.2">
      <c r="A21942">
        <v>-0.17327870917118701</v>
      </c>
    </row>
    <row r="21943" spans="1:1" x14ac:dyDescent="0.2">
      <c r="A21943">
        <v>3.7120391646355798E-3</v>
      </c>
    </row>
    <row r="21944" spans="1:1" x14ac:dyDescent="0.2">
      <c r="A21944">
        <v>7.2079455640095798E-3</v>
      </c>
    </row>
    <row r="21945" spans="1:1" x14ac:dyDescent="0.2">
      <c r="A21945">
        <v>-8.6862526047433899E-2</v>
      </c>
    </row>
    <row r="21946" spans="1:1" x14ac:dyDescent="0.2">
      <c r="A21946">
        <v>-0.10489506404484</v>
      </c>
    </row>
    <row r="21947" spans="1:1" x14ac:dyDescent="0.2">
      <c r="A21947">
        <v>0.43227697020975298</v>
      </c>
    </row>
    <row r="21948" spans="1:1" x14ac:dyDescent="0.2">
      <c r="A21948">
        <v>-0.220769442437803</v>
      </c>
    </row>
    <row r="21949" spans="1:1" x14ac:dyDescent="0.2">
      <c r="A21949">
        <v>-0.36702424342400602</v>
      </c>
    </row>
    <row r="21950" spans="1:1" x14ac:dyDescent="0.2">
      <c r="A21950">
        <v>-0.917710632531338</v>
      </c>
    </row>
    <row r="21951" spans="1:1" x14ac:dyDescent="0.2">
      <c r="A21951">
        <v>-7.3793031531945302E-2</v>
      </c>
    </row>
    <row r="21952" spans="1:1" x14ac:dyDescent="0.2">
      <c r="A21952">
        <v>-0.115145416172221</v>
      </c>
    </row>
    <row r="21953" spans="1:1" x14ac:dyDescent="0.2">
      <c r="A21953">
        <v>-0.45535373339593499</v>
      </c>
    </row>
    <row r="21954" spans="1:1" x14ac:dyDescent="0.2">
      <c r="A21954">
        <v>-0.19019189240367401</v>
      </c>
    </row>
    <row r="21955" spans="1:1" x14ac:dyDescent="0.2">
      <c r="A21955">
        <v>-0.34960811648405499</v>
      </c>
    </row>
    <row r="21956" spans="1:1" x14ac:dyDescent="0.2">
      <c r="A21956">
        <v>-0.51053965513579602</v>
      </c>
    </row>
    <row r="21957" spans="1:1" x14ac:dyDescent="0.2">
      <c r="A21957">
        <v>0.56938633279065598</v>
      </c>
    </row>
    <row r="21958" spans="1:1" x14ac:dyDescent="0.2">
      <c r="A21958">
        <v>-0.209821754226449</v>
      </c>
    </row>
    <row r="21959" spans="1:1" x14ac:dyDescent="0.2">
      <c r="A21959">
        <v>0.28169173953860699</v>
      </c>
    </row>
    <row r="21960" spans="1:1" x14ac:dyDescent="0.2">
      <c r="A21960">
        <v>-0.115370832307736</v>
      </c>
    </row>
    <row r="21961" spans="1:1" x14ac:dyDescent="0.2">
      <c r="A21961">
        <v>-4.1828880740596298E-2</v>
      </c>
    </row>
    <row r="21962" spans="1:1" x14ac:dyDescent="0.2">
      <c r="A21962">
        <v>0.245423297736584</v>
      </c>
    </row>
    <row r="21963" spans="1:1" x14ac:dyDescent="0.2">
      <c r="A21963">
        <v>-0.28779095706951402</v>
      </c>
    </row>
    <row r="21964" spans="1:1" x14ac:dyDescent="0.2">
      <c r="A21964">
        <v>-1.1045067655830999E-2</v>
      </c>
    </row>
    <row r="21965" spans="1:1" x14ac:dyDescent="0.2">
      <c r="A21965">
        <v>-4.4865526551059E-2</v>
      </c>
    </row>
    <row r="21966" spans="1:1" x14ac:dyDescent="0.2">
      <c r="A21966">
        <v>-0.32002287868562301</v>
      </c>
    </row>
    <row r="21967" spans="1:1" x14ac:dyDescent="0.2">
      <c r="A21967">
        <v>-0.263364395684759</v>
      </c>
    </row>
    <row r="21968" spans="1:1" x14ac:dyDescent="0.2">
      <c r="A21968">
        <v>0.15271423636707701</v>
      </c>
    </row>
    <row r="21969" spans="1:1" x14ac:dyDescent="0.2">
      <c r="A21969">
        <v>-0.103921435847861</v>
      </c>
    </row>
    <row r="21970" spans="1:1" x14ac:dyDescent="0.2">
      <c r="A21970">
        <v>0.251966119865558</v>
      </c>
    </row>
    <row r="21971" spans="1:1" x14ac:dyDescent="0.2">
      <c r="A21971">
        <v>-0.26697935988121102</v>
      </c>
    </row>
    <row r="21972" spans="1:1" x14ac:dyDescent="0.2">
      <c r="A21972">
        <v>-0.55521506882955995</v>
      </c>
    </row>
    <row r="21973" spans="1:1" x14ac:dyDescent="0.2">
      <c r="A21973">
        <v>0.13406691304524701</v>
      </c>
    </row>
    <row r="21974" spans="1:1" x14ac:dyDescent="0.2">
      <c r="A21974">
        <v>-0.16930536389189399</v>
      </c>
    </row>
    <row r="21975" spans="1:1" x14ac:dyDescent="0.2">
      <c r="A21975">
        <v>-0.245663071717722</v>
      </c>
    </row>
    <row r="21976" spans="1:1" x14ac:dyDescent="0.2">
      <c r="A21976">
        <v>-0.19439450507223199</v>
      </c>
    </row>
    <row r="21977" spans="1:1" x14ac:dyDescent="0.2">
      <c r="A21977">
        <v>9.7864493667890295E-2</v>
      </c>
    </row>
    <row r="21978" spans="1:1" x14ac:dyDescent="0.2">
      <c r="A21978">
        <v>1.4379229031596901E-2</v>
      </c>
    </row>
    <row r="21979" spans="1:1" x14ac:dyDescent="0.2">
      <c r="A21979">
        <v>0.21662038800283401</v>
      </c>
    </row>
    <row r="21980" spans="1:1" x14ac:dyDescent="0.2">
      <c r="A21980">
        <v>5.6439593045382201E-2</v>
      </c>
    </row>
    <row r="21981" spans="1:1" x14ac:dyDescent="0.2">
      <c r="A21981">
        <v>-7.3782248503800399E-2</v>
      </c>
    </row>
    <row r="21982" spans="1:1" x14ac:dyDescent="0.2">
      <c r="A21982">
        <v>0.120104635454704</v>
      </c>
    </row>
    <row r="21983" spans="1:1" x14ac:dyDescent="0.2">
      <c r="A21983">
        <v>8.6152880600682893E-3</v>
      </c>
    </row>
    <row r="21984" spans="1:1" x14ac:dyDescent="0.2">
      <c r="A21984">
        <v>-0.13008224610546901</v>
      </c>
    </row>
    <row r="21985" spans="1:1" x14ac:dyDescent="0.2">
      <c r="A21985">
        <v>9.5045159267593705E-3</v>
      </c>
    </row>
    <row r="21986" spans="1:1" x14ac:dyDescent="0.2">
      <c r="A21986">
        <v>-0.29497158989678401</v>
      </c>
    </row>
    <row r="21987" spans="1:1" x14ac:dyDescent="0.2">
      <c r="A21987">
        <v>-0.20836120025331001</v>
      </c>
    </row>
    <row r="21988" spans="1:1" x14ac:dyDescent="0.2">
      <c r="A21988">
        <v>-0.27885672168418002</v>
      </c>
    </row>
    <row r="21989" spans="1:1" x14ac:dyDescent="0.2">
      <c r="A21989">
        <v>7.0161272190564103E-2</v>
      </c>
    </row>
    <row r="21990" spans="1:1" x14ac:dyDescent="0.2">
      <c r="A21990">
        <v>0.287140116325731</v>
      </c>
    </row>
    <row r="21991" spans="1:1" x14ac:dyDescent="0.2">
      <c r="A21991">
        <v>-0.64738377422542803</v>
      </c>
    </row>
    <row r="21992" spans="1:1" x14ac:dyDescent="0.2">
      <c r="A21992">
        <v>-0.427269848029173</v>
      </c>
    </row>
    <row r="21993" spans="1:1" x14ac:dyDescent="0.2">
      <c r="A21993">
        <v>-9.5217162455347198E-2</v>
      </c>
    </row>
    <row r="21994" spans="1:1" x14ac:dyDescent="0.2">
      <c r="A21994">
        <v>0.24194253514184999</v>
      </c>
    </row>
    <row r="21995" spans="1:1" x14ac:dyDescent="0.2">
      <c r="A21995">
        <v>-0.46598060802782099</v>
      </c>
    </row>
    <row r="21996" spans="1:1" x14ac:dyDescent="0.2">
      <c r="A21996">
        <v>-5.7644202217772E-2</v>
      </c>
    </row>
    <row r="21997" spans="1:1" x14ac:dyDescent="0.2">
      <c r="A21997">
        <v>3.1848107022111098E-2</v>
      </c>
    </row>
    <row r="21998" spans="1:1" x14ac:dyDescent="0.2">
      <c r="A21998">
        <v>0.26497731025608001</v>
      </c>
    </row>
    <row r="21999" spans="1:1" x14ac:dyDescent="0.2">
      <c r="A21999">
        <v>-0.16524831680768501</v>
      </c>
    </row>
    <row r="22000" spans="1:1" x14ac:dyDescent="0.2">
      <c r="A22000">
        <v>-0.10374103446899199</v>
      </c>
    </row>
    <row r="22001" spans="1:1" x14ac:dyDescent="0.2">
      <c r="A22001">
        <v>0.32234194344481298</v>
      </c>
    </row>
    <row r="22002" spans="1:1" x14ac:dyDescent="0.2">
      <c r="A22002">
        <v>-0.26437221446252401</v>
      </c>
    </row>
    <row r="22003" spans="1:1" x14ac:dyDescent="0.2">
      <c r="A22003">
        <v>0.31948598736179101</v>
      </c>
    </row>
    <row r="22004" spans="1:1" x14ac:dyDescent="0.2">
      <c r="A22004">
        <v>-8.1250556910004906E-2</v>
      </c>
    </row>
    <row r="22005" spans="1:1" x14ac:dyDescent="0.2">
      <c r="A22005">
        <v>0.22886344410776499</v>
      </c>
    </row>
    <row r="22006" spans="1:1" x14ac:dyDescent="0.2">
      <c r="A22006">
        <v>-6.44035640905435E-2</v>
      </c>
    </row>
    <row r="22007" spans="1:1" x14ac:dyDescent="0.2">
      <c r="A22007">
        <v>7.9982110776525395E-2</v>
      </c>
    </row>
    <row r="22008" spans="1:1" x14ac:dyDescent="0.2">
      <c r="A22008">
        <v>0.11678515882024899</v>
      </c>
    </row>
    <row r="22009" spans="1:1" x14ac:dyDescent="0.2">
      <c r="A22009">
        <v>0.101105014430765</v>
      </c>
    </row>
    <row r="22010" spans="1:1" x14ac:dyDescent="0.2">
      <c r="A22010">
        <v>-6.3912633354443096E-2</v>
      </c>
    </row>
    <row r="22011" spans="1:1" x14ac:dyDescent="0.2">
      <c r="A22011">
        <v>-3.4666129215183798E-2</v>
      </c>
    </row>
    <row r="22012" spans="1:1" x14ac:dyDescent="0.2">
      <c r="A22012">
        <v>-0.25714489118949302</v>
      </c>
    </row>
    <row r="22013" spans="1:1" x14ac:dyDescent="0.2">
      <c r="A22013">
        <v>-2.9478951447508901E-2</v>
      </c>
    </row>
    <row r="22014" spans="1:1" x14ac:dyDescent="0.2">
      <c r="A22014">
        <v>-0.435896322635486</v>
      </c>
    </row>
    <row r="22015" spans="1:1" x14ac:dyDescent="0.2">
      <c r="A22015">
        <v>-0.24162891876255899</v>
      </c>
    </row>
    <row r="22016" spans="1:1" x14ac:dyDescent="0.2">
      <c r="A22016">
        <v>-0.18366226191196899</v>
      </c>
    </row>
    <row r="22017" spans="1:1" x14ac:dyDescent="0.2">
      <c r="A22017">
        <v>-0.53430414542981997</v>
      </c>
    </row>
    <row r="22018" spans="1:1" x14ac:dyDescent="0.2">
      <c r="A22018">
        <v>-1.6652808729653499E-2</v>
      </c>
    </row>
    <row r="22019" spans="1:1" x14ac:dyDescent="0.2">
      <c r="A22019">
        <v>7.4720060386941206E-2</v>
      </c>
    </row>
    <row r="22020" spans="1:1" x14ac:dyDescent="0.2">
      <c r="A22020">
        <v>0.10700101602277499</v>
      </c>
    </row>
    <row r="22021" spans="1:1" x14ac:dyDescent="0.2">
      <c r="A22021">
        <v>0.61206844991272902</v>
      </c>
    </row>
    <row r="22022" spans="1:1" x14ac:dyDescent="0.2">
      <c r="A22022">
        <v>0.30669502765634898</v>
      </c>
    </row>
    <row r="22023" spans="1:1" x14ac:dyDescent="0.2">
      <c r="A22023">
        <v>0.19831386537297799</v>
      </c>
    </row>
    <row r="22024" spans="1:1" x14ac:dyDescent="0.2">
      <c r="A22024">
        <v>0.41463904024722797</v>
      </c>
    </row>
    <row r="22025" spans="1:1" x14ac:dyDescent="0.2">
      <c r="A22025">
        <v>0.579872077905352</v>
      </c>
    </row>
    <row r="22026" spans="1:1" x14ac:dyDescent="0.2">
      <c r="A22026">
        <v>-0.28131416246147301</v>
      </c>
    </row>
    <row r="22027" spans="1:1" x14ac:dyDescent="0.2">
      <c r="A22027">
        <v>0.51046248333834798</v>
      </c>
    </row>
    <row r="22028" spans="1:1" x14ac:dyDescent="0.2">
      <c r="A22028">
        <v>-8.2185771747626493E-2</v>
      </c>
    </row>
    <row r="22029" spans="1:1" x14ac:dyDescent="0.2">
      <c r="A22029">
        <v>6.8170170268308405E-2</v>
      </c>
    </row>
    <row r="22030" spans="1:1" x14ac:dyDescent="0.2">
      <c r="A22030">
        <v>0.30828870430969701</v>
      </c>
    </row>
    <row r="22031" spans="1:1" x14ac:dyDescent="0.2">
      <c r="A22031">
        <v>0.59395147624664901</v>
      </c>
    </row>
    <row r="22032" spans="1:1" x14ac:dyDescent="0.2">
      <c r="A22032">
        <v>-0.24709307158617899</v>
      </c>
    </row>
    <row r="22033" spans="1:1" x14ac:dyDescent="0.2">
      <c r="A22033">
        <v>0.23220757877003001</v>
      </c>
    </row>
    <row r="22034" spans="1:1" x14ac:dyDescent="0.2">
      <c r="A22034">
        <v>5.9408995736754899E-2</v>
      </c>
    </row>
    <row r="22035" spans="1:1" x14ac:dyDescent="0.2">
      <c r="A22035">
        <v>7.3570587007748794E-2</v>
      </c>
    </row>
    <row r="22036" spans="1:1" x14ac:dyDescent="0.2">
      <c r="A22036">
        <v>0.32786776651523902</v>
      </c>
    </row>
    <row r="22037" spans="1:1" x14ac:dyDescent="0.2">
      <c r="A22037">
        <v>-0.179684223738384</v>
      </c>
    </row>
    <row r="22038" spans="1:1" x14ac:dyDescent="0.2">
      <c r="A22038">
        <v>0.37204681373869403</v>
      </c>
    </row>
    <row r="22039" spans="1:1" x14ac:dyDescent="0.2">
      <c r="A22039">
        <v>-0.26291519243942002</v>
      </c>
    </row>
    <row r="22040" spans="1:1" x14ac:dyDescent="0.2">
      <c r="A22040">
        <v>-0.59889569752412097</v>
      </c>
    </row>
    <row r="22041" spans="1:1" x14ac:dyDescent="0.2">
      <c r="A22041">
        <v>-3.0422012683783601E-2</v>
      </c>
    </row>
    <row r="22042" spans="1:1" x14ac:dyDescent="0.2">
      <c r="A22042">
        <v>-0.13056490078278299</v>
      </c>
    </row>
    <row r="22043" spans="1:1" x14ac:dyDescent="0.2">
      <c r="A22043">
        <v>0.18338984854743701</v>
      </c>
    </row>
    <row r="22044" spans="1:1" x14ac:dyDescent="0.2">
      <c r="A22044">
        <v>8.1997716747756605E-2</v>
      </c>
    </row>
    <row r="22045" spans="1:1" x14ac:dyDescent="0.2">
      <c r="A22045">
        <v>-0.29122115539850002</v>
      </c>
    </row>
    <row r="22046" spans="1:1" x14ac:dyDescent="0.2">
      <c r="A22046">
        <v>-0.42406186136859098</v>
      </c>
    </row>
    <row r="22047" spans="1:1" x14ac:dyDescent="0.2">
      <c r="A22047">
        <v>0.22468000914560601</v>
      </c>
    </row>
    <row r="22048" spans="1:1" x14ac:dyDescent="0.2">
      <c r="A22048">
        <v>2.4398579840424799E-2</v>
      </c>
    </row>
    <row r="22049" spans="1:1" x14ac:dyDescent="0.2">
      <c r="A22049">
        <v>1.5231790534007099E-2</v>
      </c>
    </row>
    <row r="22050" spans="1:1" x14ac:dyDescent="0.2">
      <c r="A22050">
        <v>0.33057503735891802</v>
      </c>
    </row>
    <row r="22051" spans="1:1" x14ac:dyDescent="0.2">
      <c r="A22051">
        <v>5.5756793575159697E-2</v>
      </c>
    </row>
    <row r="22052" spans="1:1" x14ac:dyDescent="0.2">
      <c r="A22052">
        <v>4.3489207520424497E-2</v>
      </c>
    </row>
    <row r="22053" spans="1:1" x14ac:dyDescent="0.2">
      <c r="A22053">
        <v>3.4964394709059002E-2</v>
      </c>
    </row>
    <row r="22054" spans="1:1" x14ac:dyDescent="0.2">
      <c r="A22054">
        <v>-0.422974759257294</v>
      </c>
    </row>
    <row r="22055" spans="1:1" x14ac:dyDescent="0.2">
      <c r="A22055">
        <v>-9.7464853574155796E-2</v>
      </c>
    </row>
    <row r="22056" spans="1:1" x14ac:dyDescent="0.2">
      <c r="A22056">
        <v>0.25697788219503098</v>
      </c>
    </row>
    <row r="22057" spans="1:1" x14ac:dyDescent="0.2">
      <c r="A22057">
        <v>-4.5810664907847798E-2</v>
      </c>
    </row>
    <row r="22058" spans="1:1" x14ac:dyDescent="0.2">
      <c r="A22058">
        <v>-0.43279232259452399</v>
      </c>
    </row>
    <row r="22059" spans="1:1" x14ac:dyDescent="0.2">
      <c r="A22059">
        <v>-0.218613006014793</v>
      </c>
    </row>
    <row r="22060" spans="1:1" x14ac:dyDescent="0.2">
      <c r="A22060">
        <v>-8.1170490343853596E-2</v>
      </c>
    </row>
    <row r="22061" spans="1:1" x14ac:dyDescent="0.2">
      <c r="A22061">
        <v>0.31135112200936399</v>
      </c>
    </row>
    <row r="22062" spans="1:1" x14ac:dyDescent="0.2">
      <c r="A22062">
        <v>-0.207657959430888</v>
      </c>
    </row>
    <row r="22063" spans="1:1" x14ac:dyDescent="0.2">
      <c r="A22063">
        <v>0.119485480419569</v>
      </c>
    </row>
    <row r="22064" spans="1:1" x14ac:dyDescent="0.2">
      <c r="A22064">
        <v>0.354726254789689</v>
      </c>
    </row>
    <row r="22065" spans="1:1" x14ac:dyDescent="0.2">
      <c r="A22065">
        <v>-0.35819924071877601</v>
      </c>
    </row>
    <row r="22066" spans="1:1" x14ac:dyDescent="0.2">
      <c r="A22066">
        <v>-0.30047038336739901</v>
      </c>
    </row>
    <row r="22067" spans="1:1" x14ac:dyDescent="0.2">
      <c r="A22067">
        <v>6.3559421552367906E-2</v>
      </c>
    </row>
    <row r="22068" spans="1:1" x14ac:dyDescent="0.2">
      <c r="A22068">
        <v>-0.19696665492919199</v>
      </c>
    </row>
    <row r="22069" spans="1:1" x14ac:dyDescent="0.2">
      <c r="A22069">
        <v>0.52378454176826705</v>
      </c>
    </row>
    <row r="22070" spans="1:1" x14ac:dyDescent="0.2">
      <c r="A22070">
        <v>0.32741920202416303</v>
      </c>
    </row>
    <row r="22071" spans="1:1" x14ac:dyDescent="0.2">
      <c r="A22071">
        <v>0.39087341648267598</v>
      </c>
    </row>
    <row r="22072" spans="1:1" x14ac:dyDescent="0.2">
      <c r="A22072">
        <v>0.103270387079534</v>
      </c>
    </row>
    <row r="22073" spans="1:1" x14ac:dyDescent="0.2">
      <c r="A22073">
        <v>0.101503455578348</v>
      </c>
    </row>
    <row r="22074" spans="1:1" x14ac:dyDescent="0.2">
      <c r="A22074">
        <v>0.113771432095904</v>
      </c>
    </row>
    <row r="22075" spans="1:1" x14ac:dyDescent="0.2">
      <c r="A22075">
        <v>1.14643966145561E-2</v>
      </c>
    </row>
    <row r="22076" spans="1:1" x14ac:dyDescent="0.2">
      <c r="A22076">
        <v>-0.194699216013138</v>
      </c>
    </row>
    <row r="22077" spans="1:1" x14ac:dyDescent="0.2">
      <c r="A22077">
        <v>-0.19022185638891401</v>
      </c>
    </row>
    <row r="22078" spans="1:1" x14ac:dyDescent="0.2">
      <c r="A22078">
        <v>-4.6642891366799701E-2</v>
      </c>
    </row>
    <row r="22079" spans="1:1" x14ac:dyDescent="0.2">
      <c r="A22079">
        <v>-0.31508021414224002</v>
      </c>
    </row>
    <row r="22080" spans="1:1" x14ac:dyDescent="0.2">
      <c r="A22080">
        <v>-0.33946207669754302</v>
      </c>
    </row>
    <row r="22081" spans="1:1" x14ac:dyDescent="0.2">
      <c r="A22081">
        <v>-7.9607365131677696E-2</v>
      </c>
    </row>
    <row r="22082" spans="1:1" x14ac:dyDescent="0.2">
      <c r="A22082">
        <v>-0.56432671619791497</v>
      </c>
    </row>
    <row r="22083" spans="1:1" x14ac:dyDescent="0.2">
      <c r="A22083">
        <v>0.19120967247176199</v>
      </c>
    </row>
    <row r="22084" spans="1:1" x14ac:dyDescent="0.2">
      <c r="A22084">
        <v>0.39358554833485199</v>
      </c>
    </row>
    <row r="22085" spans="1:1" x14ac:dyDescent="0.2">
      <c r="A22085">
        <v>0.51345207189700703</v>
      </c>
    </row>
    <row r="22086" spans="1:1" x14ac:dyDescent="0.2">
      <c r="A22086">
        <v>0.16063723085668999</v>
      </c>
    </row>
    <row r="22087" spans="1:1" x14ac:dyDescent="0.2">
      <c r="A22087">
        <v>0.218434841502678</v>
      </c>
    </row>
    <row r="22088" spans="1:1" x14ac:dyDescent="0.2">
      <c r="A22088">
        <v>-0.29620865962151899</v>
      </c>
    </row>
    <row r="22089" spans="1:1" x14ac:dyDescent="0.2">
      <c r="A22089">
        <v>-0.202471385267848</v>
      </c>
    </row>
    <row r="22090" spans="1:1" x14ac:dyDescent="0.2">
      <c r="A22090">
        <v>-0.121255863043437</v>
      </c>
    </row>
    <row r="22091" spans="1:1" x14ac:dyDescent="0.2">
      <c r="A22091">
        <v>-0.23077512107036599</v>
      </c>
    </row>
    <row r="22092" spans="1:1" x14ac:dyDescent="0.2">
      <c r="A22092">
        <v>-0.49582459385148497</v>
      </c>
    </row>
    <row r="22093" spans="1:1" x14ac:dyDescent="0.2">
      <c r="A22093">
        <v>0.160553705554907</v>
      </c>
    </row>
    <row r="22094" spans="1:1" x14ac:dyDescent="0.2">
      <c r="A22094">
        <v>0.18141458044044001</v>
      </c>
    </row>
    <row r="22095" spans="1:1" x14ac:dyDescent="0.2">
      <c r="A22095">
        <v>-1.83710948074205E-2</v>
      </c>
    </row>
    <row r="22096" spans="1:1" x14ac:dyDescent="0.2">
      <c r="A22096">
        <v>0.14843678750554001</v>
      </c>
    </row>
    <row r="22097" spans="1:1" x14ac:dyDescent="0.2">
      <c r="A22097">
        <v>0.1405968364155</v>
      </c>
    </row>
    <row r="22098" spans="1:1" x14ac:dyDescent="0.2">
      <c r="A22098">
        <v>0.14808057452113901</v>
      </c>
    </row>
    <row r="22099" spans="1:1" x14ac:dyDescent="0.2">
      <c r="A22099">
        <v>0.42242253953036801</v>
      </c>
    </row>
    <row r="22100" spans="1:1" x14ac:dyDescent="0.2">
      <c r="A22100">
        <v>-6.0740477122072603E-2</v>
      </c>
    </row>
    <row r="22101" spans="1:1" x14ac:dyDescent="0.2">
      <c r="A22101">
        <v>-5.3087431528051803E-3</v>
      </c>
    </row>
    <row r="22102" spans="1:1" x14ac:dyDescent="0.2">
      <c r="A22102">
        <v>-8.8071018854844293E-2</v>
      </c>
    </row>
    <row r="22103" spans="1:1" x14ac:dyDescent="0.2">
      <c r="A22103">
        <v>-0.234343446454919</v>
      </c>
    </row>
    <row r="22104" spans="1:1" x14ac:dyDescent="0.2">
      <c r="A22104">
        <v>0.173473161591474</v>
      </c>
    </row>
    <row r="22105" spans="1:1" x14ac:dyDescent="0.2">
      <c r="A22105">
        <v>-5.9221417458914599E-2</v>
      </c>
    </row>
    <row r="22106" spans="1:1" x14ac:dyDescent="0.2">
      <c r="A22106">
        <v>5.0924728195407198E-3</v>
      </c>
    </row>
    <row r="22107" spans="1:1" x14ac:dyDescent="0.2">
      <c r="A22107">
        <v>6.0805757189170299E-2</v>
      </c>
    </row>
    <row r="22108" spans="1:1" x14ac:dyDescent="0.2">
      <c r="A22108">
        <v>-8.1229513064733694E-2</v>
      </c>
    </row>
    <row r="22109" spans="1:1" x14ac:dyDescent="0.2">
      <c r="A22109">
        <v>-0.204328901000427</v>
      </c>
    </row>
    <row r="22110" spans="1:1" x14ac:dyDescent="0.2">
      <c r="A22110">
        <v>0.53455028021365802</v>
      </c>
    </row>
    <row r="22111" spans="1:1" x14ac:dyDescent="0.2">
      <c r="A22111">
        <v>1.12161981325086E-2</v>
      </c>
    </row>
    <row r="22112" spans="1:1" x14ac:dyDescent="0.2">
      <c r="A22112">
        <v>-0.353521127076453</v>
      </c>
    </row>
    <row r="22113" spans="1:1" x14ac:dyDescent="0.2">
      <c r="A22113">
        <v>0.33119811524731801</v>
      </c>
    </row>
    <row r="22114" spans="1:1" x14ac:dyDescent="0.2">
      <c r="A22114">
        <v>-0.31756501097463202</v>
      </c>
    </row>
    <row r="22115" spans="1:1" x14ac:dyDescent="0.2">
      <c r="A22115">
        <v>-7.8666903939958302E-2</v>
      </c>
    </row>
    <row r="22116" spans="1:1" x14ac:dyDescent="0.2">
      <c r="A22116">
        <v>0.45721553530644998</v>
      </c>
    </row>
    <row r="22117" spans="1:1" x14ac:dyDescent="0.2">
      <c r="A22117">
        <v>0.25746020295093502</v>
      </c>
    </row>
    <row r="22118" spans="1:1" x14ac:dyDescent="0.2">
      <c r="A22118">
        <v>-5.0087451777793099E-2</v>
      </c>
    </row>
    <row r="22119" spans="1:1" x14ac:dyDescent="0.2">
      <c r="A22119">
        <v>-0.29438595271304202</v>
      </c>
    </row>
    <row r="22120" spans="1:1" x14ac:dyDescent="0.2">
      <c r="A22120">
        <v>0.159478995322059</v>
      </c>
    </row>
    <row r="22121" spans="1:1" x14ac:dyDescent="0.2">
      <c r="A22121">
        <v>-0.12986009578111901</v>
      </c>
    </row>
    <row r="22122" spans="1:1" x14ac:dyDescent="0.2">
      <c r="A22122">
        <v>-0.2429650414922</v>
      </c>
    </row>
    <row r="22123" spans="1:1" x14ac:dyDescent="0.2">
      <c r="A22123">
        <v>0.21397985549524801</v>
      </c>
    </row>
    <row r="22124" spans="1:1" x14ac:dyDescent="0.2">
      <c r="A22124">
        <v>-0.10172072050338</v>
      </c>
    </row>
    <row r="22125" spans="1:1" x14ac:dyDescent="0.2">
      <c r="A22125">
        <v>-1.23868615341006E-2</v>
      </c>
    </row>
    <row r="22126" spans="1:1" x14ac:dyDescent="0.2">
      <c r="A22126">
        <v>0.108625869721919</v>
      </c>
    </row>
    <row r="22127" spans="1:1" x14ac:dyDescent="0.2">
      <c r="A22127">
        <v>-0.44025243237180001</v>
      </c>
    </row>
    <row r="22128" spans="1:1" x14ac:dyDescent="0.2">
      <c r="A22128">
        <v>-0.10050376521415499</v>
      </c>
    </row>
    <row r="22129" spans="1:1" x14ac:dyDescent="0.2">
      <c r="A22129">
        <v>0.110523294015128</v>
      </c>
    </row>
    <row r="22130" spans="1:1" x14ac:dyDescent="0.2">
      <c r="A22130">
        <v>1.3876604690755001E-2</v>
      </c>
    </row>
    <row r="22131" spans="1:1" x14ac:dyDescent="0.2">
      <c r="A22131">
        <v>0.154907500179925</v>
      </c>
    </row>
    <row r="22132" spans="1:1" x14ac:dyDescent="0.2">
      <c r="A22132">
        <v>-0.14301507690968601</v>
      </c>
    </row>
    <row r="22133" spans="1:1" x14ac:dyDescent="0.2">
      <c r="A22133">
        <v>-8.4528781999731697E-2</v>
      </c>
    </row>
    <row r="22134" spans="1:1" x14ac:dyDescent="0.2">
      <c r="A22134">
        <v>-7.88377874045397E-2</v>
      </c>
    </row>
    <row r="22135" spans="1:1" x14ac:dyDescent="0.2">
      <c r="A22135">
        <v>-2.8732252329891499E-2</v>
      </c>
    </row>
    <row r="22136" spans="1:1" x14ac:dyDescent="0.2">
      <c r="A22136">
        <v>0.218383251815815</v>
      </c>
    </row>
    <row r="22137" spans="1:1" x14ac:dyDescent="0.2">
      <c r="A22137">
        <v>0.121085901480528</v>
      </c>
    </row>
    <row r="22138" spans="1:1" x14ac:dyDescent="0.2">
      <c r="A22138">
        <v>0.39412554226318403</v>
      </c>
    </row>
    <row r="22139" spans="1:1" x14ac:dyDescent="0.2">
      <c r="A22139">
        <v>-0.167925506137171</v>
      </c>
    </row>
    <row r="22140" spans="1:1" x14ac:dyDescent="0.2">
      <c r="A22140">
        <v>0.27587286542948902</v>
      </c>
    </row>
    <row r="22141" spans="1:1" x14ac:dyDescent="0.2">
      <c r="A22141">
        <v>0.59372797184385595</v>
      </c>
    </row>
    <row r="22142" spans="1:1" x14ac:dyDescent="0.2">
      <c r="A22142">
        <v>0.15968682238416801</v>
      </c>
    </row>
    <row r="22143" spans="1:1" x14ac:dyDescent="0.2">
      <c r="A22143">
        <v>0.37562729736995099</v>
      </c>
    </row>
    <row r="22144" spans="1:1" x14ac:dyDescent="0.2">
      <c r="A22144">
        <v>-0.18687484824484499</v>
      </c>
    </row>
    <row r="22145" spans="1:1" x14ac:dyDescent="0.2">
      <c r="A22145">
        <v>-0.25641312877476602</v>
      </c>
    </row>
    <row r="22146" spans="1:1" x14ac:dyDescent="0.2">
      <c r="A22146">
        <v>-9.1473885645384501E-2</v>
      </c>
    </row>
    <row r="22147" spans="1:1" x14ac:dyDescent="0.2">
      <c r="A22147">
        <v>8.4298928203160303E-2</v>
      </c>
    </row>
    <row r="22148" spans="1:1" x14ac:dyDescent="0.2">
      <c r="A22148">
        <v>-6.0791397183405399E-2</v>
      </c>
    </row>
    <row r="22149" spans="1:1" x14ac:dyDescent="0.2">
      <c r="A22149">
        <v>0.20676149441171901</v>
      </c>
    </row>
    <row r="22150" spans="1:1" x14ac:dyDescent="0.2">
      <c r="A22150">
        <v>0.102010030875404</v>
      </c>
    </row>
    <row r="22151" spans="1:1" x14ac:dyDescent="0.2">
      <c r="A22151">
        <v>0.19419281055000301</v>
      </c>
    </row>
    <row r="22152" spans="1:1" x14ac:dyDescent="0.2">
      <c r="A22152">
        <v>-0.33128314191622699</v>
      </c>
    </row>
    <row r="22153" spans="1:1" x14ac:dyDescent="0.2">
      <c r="A22153">
        <v>0.101425540144055</v>
      </c>
    </row>
    <row r="22154" spans="1:1" x14ac:dyDescent="0.2">
      <c r="A22154">
        <v>6.4818781927378097E-2</v>
      </c>
    </row>
    <row r="22155" spans="1:1" x14ac:dyDescent="0.2">
      <c r="A22155" s="2">
        <v>3.1781582613928799E-4</v>
      </c>
    </row>
    <row r="22156" spans="1:1" x14ac:dyDescent="0.2">
      <c r="A22156">
        <v>0.18278419354770301</v>
      </c>
    </row>
    <row r="22157" spans="1:1" x14ac:dyDescent="0.2">
      <c r="A22157">
        <v>0.214592073953315</v>
      </c>
    </row>
    <row r="22158" spans="1:1" x14ac:dyDescent="0.2">
      <c r="A22158">
        <v>-0.34912725334701</v>
      </c>
    </row>
    <row r="22159" spans="1:1" x14ac:dyDescent="0.2">
      <c r="A22159">
        <v>0.27628580395159302</v>
      </c>
    </row>
    <row r="22160" spans="1:1" x14ac:dyDescent="0.2">
      <c r="A22160">
        <v>-6.1008155102352898E-2</v>
      </c>
    </row>
    <row r="22161" spans="1:1" x14ac:dyDescent="0.2">
      <c r="A22161">
        <v>-0.79735505552922403</v>
      </c>
    </row>
    <row r="22162" spans="1:1" x14ac:dyDescent="0.2">
      <c r="A22162">
        <v>-0.290697647818497</v>
      </c>
    </row>
    <row r="22163" spans="1:1" x14ac:dyDescent="0.2">
      <c r="A22163">
        <v>0.22258366853467201</v>
      </c>
    </row>
    <row r="22164" spans="1:1" x14ac:dyDescent="0.2">
      <c r="A22164">
        <v>0.34593280862454001</v>
      </c>
    </row>
    <row r="22165" spans="1:1" x14ac:dyDescent="0.2">
      <c r="A22165">
        <v>0.11717397303937201</v>
      </c>
    </row>
    <row r="22166" spans="1:1" x14ac:dyDescent="0.2">
      <c r="A22166">
        <v>-0.195629922261288</v>
      </c>
    </row>
    <row r="22167" spans="1:1" x14ac:dyDescent="0.2">
      <c r="A22167">
        <v>-0.24450177476825199</v>
      </c>
    </row>
    <row r="22168" spans="1:1" x14ac:dyDescent="0.2">
      <c r="A22168">
        <v>-0.259123297281316</v>
      </c>
    </row>
    <row r="22169" spans="1:1" x14ac:dyDescent="0.2">
      <c r="A22169">
        <v>-5.9731489032052797E-2</v>
      </c>
    </row>
    <row r="22170" spans="1:1" x14ac:dyDescent="0.2">
      <c r="A22170">
        <v>0.46000661166317902</v>
      </c>
    </row>
    <row r="22171" spans="1:1" x14ac:dyDescent="0.2">
      <c r="A22171">
        <v>-0.129426400021594</v>
      </c>
    </row>
    <row r="22172" spans="1:1" x14ac:dyDescent="0.2">
      <c r="A22172">
        <v>0.70745031261313396</v>
      </c>
    </row>
    <row r="22173" spans="1:1" x14ac:dyDescent="0.2">
      <c r="A22173">
        <v>0.33194404956698897</v>
      </c>
    </row>
    <row r="22174" spans="1:1" x14ac:dyDescent="0.2">
      <c r="A22174">
        <v>0.292321297265484</v>
      </c>
    </row>
    <row r="22175" spans="1:1" x14ac:dyDescent="0.2">
      <c r="A22175">
        <v>-0.47985376672362601</v>
      </c>
    </row>
    <row r="22176" spans="1:1" x14ac:dyDescent="0.2">
      <c r="A22176">
        <v>0.17254863286885999</v>
      </c>
    </row>
    <row r="22177" spans="1:1" x14ac:dyDescent="0.2">
      <c r="A22177">
        <v>-0.51878038077577304</v>
      </c>
    </row>
    <row r="22178" spans="1:1" x14ac:dyDescent="0.2">
      <c r="A22178">
        <v>-0.23668242666415901</v>
      </c>
    </row>
    <row r="22179" spans="1:1" x14ac:dyDescent="0.2">
      <c r="A22179">
        <v>-4.0034485407506301E-2</v>
      </c>
    </row>
    <row r="22180" spans="1:1" x14ac:dyDescent="0.2">
      <c r="A22180">
        <v>0.157882006886188</v>
      </c>
    </row>
    <row r="22181" spans="1:1" x14ac:dyDescent="0.2">
      <c r="A22181">
        <v>-2.3463314228784601E-2</v>
      </c>
    </row>
    <row r="22182" spans="1:1" x14ac:dyDescent="0.2">
      <c r="A22182">
        <v>0.136332603099697</v>
      </c>
    </row>
    <row r="22183" spans="1:1" x14ac:dyDescent="0.2">
      <c r="A22183">
        <v>-6.8643078349057501E-2</v>
      </c>
    </row>
    <row r="22184" spans="1:1" x14ac:dyDescent="0.2">
      <c r="A22184">
        <v>0.51807239611725997</v>
      </c>
    </row>
    <row r="22185" spans="1:1" x14ac:dyDescent="0.2">
      <c r="A22185">
        <v>-0.43600902225138799</v>
      </c>
    </row>
    <row r="22186" spans="1:1" x14ac:dyDescent="0.2">
      <c r="A22186">
        <v>-0.27649432523975698</v>
      </c>
    </row>
    <row r="22187" spans="1:1" x14ac:dyDescent="0.2">
      <c r="A22187">
        <v>-0.24180798105818899</v>
      </c>
    </row>
    <row r="22188" spans="1:1" x14ac:dyDescent="0.2">
      <c r="A22188">
        <v>-0.10750293391071</v>
      </c>
    </row>
    <row r="22189" spans="1:1" x14ac:dyDescent="0.2">
      <c r="A22189">
        <v>-0.25148976122838901</v>
      </c>
    </row>
    <row r="22190" spans="1:1" x14ac:dyDescent="0.2">
      <c r="A22190">
        <v>-0.62090255804848904</v>
      </c>
    </row>
    <row r="22191" spans="1:1" x14ac:dyDescent="0.2">
      <c r="A22191">
        <v>0.217382555702581</v>
      </c>
    </row>
    <row r="22192" spans="1:1" x14ac:dyDescent="0.2">
      <c r="A22192">
        <v>-6.8748816011403993E-2</v>
      </c>
    </row>
    <row r="22193" spans="1:1" x14ac:dyDescent="0.2">
      <c r="A22193">
        <v>0.214894654399162</v>
      </c>
    </row>
    <row r="22194" spans="1:1" x14ac:dyDescent="0.2">
      <c r="A22194">
        <v>-1.11128960497234E-2</v>
      </c>
    </row>
    <row r="22195" spans="1:1" x14ac:dyDescent="0.2">
      <c r="A22195" s="2">
        <v>-2.5553249523835498E-4</v>
      </c>
    </row>
    <row r="22196" spans="1:1" x14ac:dyDescent="0.2">
      <c r="A22196">
        <v>0.14384808668513299</v>
      </c>
    </row>
    <row r="22197" spans="1:1" x14ac:dyDescent="0.2">
      <c r="A22197">
        <v>0.48915725023511097</v>
      </c>
    </row>
    <row r="22198" spans="1:1" x14ac:dyDescent="0.2">
      <c r="A22198">
        <v>6.2634867243515899E-2</v>
      </c>
    </row>
    <row r="22199" spans="1:1" x14ac:dyDescent="0.2">
      <c r="A22199">
        <v>8.5458260422836302E-2</v>
      </c>
    </row>
    <row r="22200" spans="1:1" x14ac:dyDescent="0.2">
      <c r="A22200">
        <v>-0.50987972420836203</v>
      </c>
    </row>
    <row r="22201" spans="1:1" x14ac:dyDescent="0.2">
      <c r="A22201">
        <v>-0.105794651613215</v>
      </c>
    </row>
    <row r="22202" spans="1:1" x14ac:dyDescent="0.2">
      <c r="A22202">
        <v>-0.43665949969150603</v>
      </c>
    </row>
    <row r="22203" spans="1:1" x14ac:dyDescent="0.2">
      <c r="A22203">
        <v>-0.109385183800657</v>
      </c>
    </row>
    <row r="22204" spans="1:1" x14ac:dyDescent="0.2">
      <c r="A22204">
        <v>0.29149818569557201</v>
      </c>
    </row>
    <row r="22205" spans="1:1" x14ac:dyDescent="0.2">
      <c r="A22205">
        <v>-4.2763805488951E-2</v>
      </c>
    </row>
    <row r="22206" spans="1:1" x14ac:dyDescent="0.2">
      <c r="A22206">
        <v>0.32681642707056802</v>
      </c>
    </row>
    <row r="22207" spans="1:1" x14ac:dyDescent="0.2">
      <c r="A22207">
        <v>-0.80030233388090499</v>
      </c>
    </row>
    <row r="22208" spans="1:1" x14ac:dyDescent="0.2">
      <c r="A22208">
        <v>-0.231018621729595</v>
      </c>
    </row>
    <row r="22209" spans="1:1" x14ac:dyDescent="0.2">
      <c r="A22209">
        <v>0.156224957389407</v>
      </c>
    </row>
    <row r="22210" spans="1:1" x14ac:dyDescent="0.2">
      <c r="A22210">
        <v>-0.14837480640688</v>
      </c>
    </row>
    <row r="22211" spans="1:1" x14ac:dyDescent="0.2">
      <c r="A22211">
        <v>8.8056084070999904E-3</v>
      </c>
    </row>
    <row r="22212" spans="1:1" x14ac:dyDescent="0.2">
      <c r="A22212">
        <v>-0.30664486683529701</v>
      </c>
    </row>
    <row r="22213" spans="1:1" x14ac:dyDescent="0.2">
      <c r="A22213">
        <v>-0.35494863310422597</v>
      </c>
    </row>
    <row r="22214" spans="1:1" x14ac:dyDescent="0.2">
      <c r="A22214">
        <v>0.16688594917795799</v>
      </c>
    </row>
    <row r="22215" spans="1:1" x14ac:dyDescent="0.2">
      <c r="A22215">
        <v>0.35206928867921</v>
      </c>
    </row>
    <row r="22216" spans="1:1" x14ac:dyDescent="0.2">
      <c r="A22216">
        <v>-0.37127507258991899</v>
      </c>
    </row>
    <row r="22217" spans="1:1" x14ac:dyDescent="0.2">
      <c r="A22217">
        <v>-0.84048636346003602</v>
      </c>
    </row>
    <row r="22218" spans="1:1" x14ac:dyDescent="0.2">
      <c r="A22218">
        <v>0.132095565107062</v>
      </c>
    </row>
    <row r="22219" spans="1:1" x14ac:dyDescent="0.2">
      <c r="A22219">
        <v>0.102723867023607</v>
      </c>
    </row>
    <row r="22220" spans="1:1" x14ac:dyDescent="0.2">
      <c r="A22220">
        <v>0.124484122795205</v>
      </c>
    </row>
    <row r="22221" spans="1:1" x14ac:dyDescent="0.2">
      <c r="A22221">
        <v>-8.3186164538074994E-2</v>
      </c>
    </row>
    <row r="22222" spans="1:1" x14ac:dyDescent="0.2">
      <c r="A22222">
        <v>-7.4404947464149607E-2</v>
      </c>
    </row>
    <row r="22223" spans="1:1" x14ac:dyDescent="0.2">
      <c r="A22223">
        <v>0.24678343638422401</v>
      </c>
    </row>
    <row r="22224" spans="1:1" x14ac:dyDescent="0.2">
      <c r="A22224">
        <v>4.2541099838299998E-2</v>
      </c>
    </row>
    <row r="22225" spans="1:1" x14ac:dyDescent="0.2">
      <c r="A22225">
        <v>0.20739728190940199</v>
      </c>
    </row>
    <row r="22226" spans="1:1" x14ac:dyDescent="0.2">
      <c r="A22226">
        <v>0.31822987773982803</v>
      </c>
    </row>
    <row r="22227" spans="1:1" x14ac:dyDescent="0.2">
      <c r="A22227">
        <v>-0.138175434237786</v>
      </c>
    </row>
    <row r="22228" spans="1:1" x14ac:dyDescent="0.2">
      <c r="A22228">
        <v>0.29944380869968101</v>
      </c>
    </row>
    <row r="22229" spans="1:1" x14ac:dyDescent="0.2">
      <c r="A22229">
        <v>0.75787828423197601</v>
      </c>
    </row>
    <row r="22230" spans="1:1" x14ac:dyDescent="0.2">
      <c r="A22230">
        <v>-0.52182400296877596</v>
      </c>
    </row>
    <row r="22231" spans="1:1" x14ac:dyDescent="0.2">
      <c r="A22231">
        <v>0.43747063916511297</v>
      </c>
    </row>
    <row r="22232" spans="1:1" x14ac:dyDescent="0.2">
      <c r="A22232">
        <v>0.199768674773358</v>
      </c>
    </row>
    <row r="22233" spans="1:1" x14ac:dyDescent="0.2">
      <c r="A22233">
        <v>-0.22098480529837</v>
      </c>
    </row>
    <row r="22234" spans="1:1" x14ac:dyDescent="0.2">
      <c r="A22234">
        <v>0.100352237972442</v>
      </c>
    </row>
    <row r="22235" spans="1:1" x14ac:dyDescent="0.2">
      <c r="A22235">
        <v>-0.258783598538463</v>
      </c>
    </row>
    <row r="22236" spans="1:1" x14ac:dyDescent="0.2">
      <c r="A22236">
        <v>-0.30739541364135098</v>
      </c>
    </row>
    <row r="22237" spans="1:1" x14ac:dyDescent="0.2">
      <c r="A22237">
        <v>0.30438655249750102</v>
      </c>
    </row>
    <row r="22238" spans="1:1" x14ac:dyDescent="0.2">
      <c r="A22238">
        <v>0.17470182933956799</v>
      </c>
    </row>
    <row r="22239" spans="1:1" x14ac:dyDescent="0.2">
      <c r="A22239">
        <v>0.23455786782566501</v>
      </c>
    </row>
    <row r="22240" spans="1:1" x14ac:dyDescent="0.2">
      <c r="A22240">
        <v>8.8131778105595096E-2</v>
      </c>
    </row>
    <row r="22241" spans="1:1" x14ac:dyDescent="0.2">
      <c r="A22241">
        <v>0.31718369950158898</v>
      </c>
    </row>
    <row r="22242" spans="1:1" x14ac:dyDescent="0.2">
      <c r="A22242">
        <v>-0.268311797835454</v>
      </c>
    </row>
    <row r="22243" spans="1:1" x14ac:dyDescent="0.2">
      <c r="A22243">
        <v>0.123280692456482</v>
      </c>
    </row>
    <row r="22244" spans="1:1" x14ac:dyDescent="0.2">
      <c r="A22244">
        <v>-0.10464272134656501</v>
      </c>
    </row>
    <row r="22245" spans="1:1" x14ac:dyDescent="0.2">
      <c r="A22245">
        <v>0.15188047192329901</v>
      </c>
    </row>
    <row r="22246" spans="1:1" x14ac:dyDescent="0.2">
      <c r="A22246">
        <v>-0.104163837011754</v>
      </c>
    </row>
    <row r="22247" spans="1:1" x14ac:dyDescent="0.2">
      <c r="A22247">
        <v>-0.29411527455711001</v>
      </c>
    </row>
    <row r="22248" spans="1:1" x14ac:dyDescent="0.2">
      <c r="A22248">
        <v>8.6875349662262194E-2</v>
      </c>
    </row>
    <row r="22249" spans="1:1" x14ac:dyDescent="0.2">
      <c r="A22249">
        <v>-0.15716610886437801</v>
      </c>
    </row>
    <row r="22250" spans="1:1" x14ac:dyDescent="0.2">
      <c r="A22250">
        <v>-0.180738380815539</v>
      </c>
    </row>
    <row r="22251" spans="1:1" x14ac:dyDescent="0.2">
      <c r="A22251">
        <v>-0.48047668461413401</v>
      </c>
    </row>
    <row r="22252" spans="1:1" x14ac:dyDescent="0.2">
      <c r="A22252">
        <v>-9.1435887034815394E-2</v>
      </c>
    </row>
    <row r="22253" spans="1:1" x14ac:dyDescent="0.2">
      <c r="A22253">
        <v>-0.33142435653915397</v>
      </c>
    </row>
    <row r="22254" spans="1:1" x14ac:dyDescent="0.2">
      <c r="A22254">
        <v>4.6947821783128597E-2</v>
      </c>
    </row>
    <row r="22255" spans="1:1" x14ac:dyDescent="0.2">
      <c r="A22255">
        <v>-0.107023135748555</v>
      </c>
    </row>
    <row r="22256" spans="1:1" x14ac:dyDescent="0.2">
      <c r="A22256">
        <v>0.23506186564436499</v>
      </c>
    </row>
    <row r="22257" spans="1:1" x14ac:dyDescent="0.2">
      <c r="A22257">
        <v>-0.255093726171992</v>
      </c>
    </row>
    <row r="22258" spans="1:1" x14ac:dyDescent="0.2">
      <c r="A22258">
        <v>-0.27309465370946001</v>
      </c>
    </row>
    <row r="22259" spans="1:1" x14ac:dyDescent="0.2">
      <c r="A22259">
        <v>0.28322403370649302</v>
      </c>
    </row>
    <row r="22260" spans="1:1" x14ac:dyDescent="0.2">
      <c r="A22260">
        <v>-0.362476444183084</v>
      </c>
    </row>
    <row r="22261" spans="1:1" x14ac:dyDescent="0.2">
      <c r="A22261">
        <v>-0.235093336743186</v>
      </c>
    </row>
    <row r="22262" spans="1:1" x14ac:dyDescent="0.2">
      <c r="A22262">
        <v>-0.124520407127532</v>
      </c>
    </row>
    <row r="22263" spans="1:1" x14ac:dyDescent="0.2">
      <c r="A22263">
        <v>0.147347041035127</v>
      </c>
    </row>
    <row r="22264" spans="1:1" x14ac:dyDescent="0.2">
      <c r="A22264">
        <v>-0.34646258613415798</v>
      </c>
    </row>
    <row r="22265" spans="1:1" x14ac:dyDescent="0.2">
      <c r="A22265">
        <v>0.312580761971745</v>
      </c>
    </row>
    <row r="22266" spans="1:1" x14ac:dyDescent="0.2">
      <c r="A22266">
        <v>-5.0187813414134398E-2</v>
      </c>
    </row>
    <row r="22267" spans="1:1" x14ac:dyDescent="0.2">
      <c r="A22267">
        <v>-9.9569984799984398E-2</v>
      </c>
    </row>
    <row r="22268" spans="1:1" x14ac:dyDescent="0.2">
      <c r="A22268">
        <v>0.20685895062538501</v>
      </c>
    </row>
    <row r="22269" spans="1:1" x14ac:dyDescent="0.2">
      <c r="A22269">
        <v>-8.5673180180010799E-2</v>
      </c>
    </row>
    <row r="22270" spans="1:1" x14ac:dyDescent="0.2">
      <c r="A22270">
        <v>0.10478692444257599</v>
      </c>
    </row>
    <row r="22271" spans="1:1" x14ac:dyDescent="0.2">
      <c r="A22271">
        <v>-0.27065365880389902</v>
      </c>
    </row>
    <row r="22272" spans="1:1" x14ac:dyDescent="0.2">
      <c r="A22272">
        <v>-3.6072796758751899E-2</v>
      </c>
    </row>
    <row r="22273" spans="1:1" x14ac:dyDescent="0.2">
      <c r="A22273">
        <v>-0.167107173636864</v>
      </c>
    </row>
    <row r="22274" spans="1:1" x14ac:dyDescent="0.2">
      <c r="A22274">
        <v>-0.56707939381300998</v>
      </c>
    </row>
    <row r="22275" spans="1:1" x14ac:dyDescent="0.2">
      <c r="A22275">
        <v>3.9106152178469002E-2</v>
      </c>
    </row>
    <row r="22276" spans="1:1" x14ac:dyDescent="0.2">
      <c r="A22276">
        <v>-0.17502728099168399</v>
      </c>
    </row>
    <row r="22277" spans="1:1" x14ac:dyDescent="0.2">
      <c r="A22277">
        <v>-4.0484071418832E-2</v>
      </c>
    </row>
    <row r="22278" spans="1:1" x14ac:dyDescent="0.2">
      <c r="A22278">
        <v>0.24507594371591901</v>
      </c>
    </row>
    <row r="22279" spans="1:1" x14ac:dyDescent="0.2">
      <c r="A22279">
        <v>0.21251905589418801</v>
      </c>
    </row>
    <row r="22280" spans="1:1" x14ac:dyDescent="0.2">
      <c r="A22280">
        <v>-0.245685351609188</v>
      </c>
    </row>
    <row r="22281" spans="1:1" x14ac:dyDescent="0.2">
      <c r="A22281">
        <v>4.55165371497478E-2</v>
      </c>
    </row>
    <row r="22282" spans="1:1" x14ac:dyDescent="0.2">
      <c r="A22282">
        <v>-0.48367702411320201</v>
      </c>
    </row>
    <row r="22283" spans="1:1" x14ac:dyDescent="0.2">
      <c r="A22283">
        <v>0.44534142459206999</v>
      </c>
    </row>
    <row r="22284" spans="1:1" x14ac:dyDescent="0.2">
      <c r="A22284" s="2">
        <v>-6.9599009035254897E-4</v>
      </c>
    </row>
    <row r="22285" spans="1:1" x14ac:dyDescent="0.2">
      <c r="A22285">
        <v>0.202810087363652</v>
      </c>
    </row>
    <row r="22286" spans="1:1" x14ac:dyDescent="0.2">
      <c r="A22286">
        <v>-0.27940937803404398</v>
      </c>
    </row>
    <row r="22287" spans="1:1" x14ac:dyDescent="0.2">
      <c r="A22287">
        <v>-0.49024187473830499</v>
      </c>
    </row>
    <row r="22288" spans="1:1" x14ac:dyDescent="0.2">
      <c r="A22288">
        <v>0.40099163666270898</v>
      </c>
    </row>
    <row r="22289" spans="1:1" x14ac:dyDescent="0.2">
      <c r="A22289">
        <v>-0.29921283386915998</v>
      </c>
    </row>
    <row r="22290" spans="1:1" x14ac:dyDescent="0.2">
      <c r="A22290">
        <v>-0.14974511776688401</v>
      </c>
    </row>
    <row r="22291" spans="1:1" x14ac:dyDescent="0.2">
      <c r="A22291">
        <v>-0.165195608960124</v>
      </c>
    </row>
    <row r="22292" spans="1:1" x14ac:dyDescent="0.2">
      <c r="A22292">
        <v>-0.23670508565144599</v>
      </c>
    </row>
    <row r="22293" spans="1:1" x14ac:dyDescent="0.2">
      <c r="A22293">
        <v>-0.25755321842060602</v>
      </c>
    </row>
    <row r="22294" spans="1:1" x14ac:dyDescent="0.2">
      <c r="A22294">
        <v>-4.7655154390931501E-2</v>
      </c>
    </row>
    <row r="22295" spans="1:1" x14ac:dyDescent="0.2">
      <c r="A22295">
        <v>-4.13621125610159E-2</v>
      </c>
    </row>
    <row r="22296" spans="1:1" x14ac:dyDescent="0.2">
      <c r="A22296">
        <v>0.20444348269416501</v>
      </c>
    </row>
    <row r="22297" spans="1:1" x14ac:dyDescent="0.2">
      <c r="A22297">
        <v>-0.20802722506892499</v>
      </c>
    </row>
    <row r="22298" spans="1:1" x14ac:dyDescent="0.2">
      <c r="A22298">
        <v>0.154016624831876</v>
      </c>
    </row>
    <row r="22299" spans="1:1" x14ac:dyDescent="0.2">
      <c r="A22299">
        <v>-0.15601399815181899</v>
      </c>
    </row>
    <row r="22300" spans="1:1" x14ac:dyDescent="0.2">
      <c r="A22300">
        <v>0.12589291238197101</v>
      </c>
    </row>
    <row r="22301" spans="1:1" x14ac:dyDescent="0.2">
      <c r="A22301">
        <v>-0.29678820090406099</v>
      </c>
    </row>
    <row r="22302" spans="1:1" x14ac:dyDescent="0.2">
      <c r="A22302">
        <v>-0.25190091391467201</v>
      </c>
    </row>
    <row r="22303" spans="1:1" x14ac:dyDescent="0.2">
      <c r="A22303">
        <v>-0.18467297260622401</v>
      </c>
    </row>
    <row r="22304" spans="1:1" x14ac:dyDescent="0.2">
      <c r="A22304">
        <v>4.2809288851343802E-2</v>
      </c>
    </row>
    <row r="22305" spans="1:1" x14ac:dyDescent="0.2">
      <c r="A22305">
        <v>-0.41272556973100699</v>
      </c>
    </row>
    <row r="22306" spans="1:1" x14ac:dyDescent="0.2">
      <c r="A22306">
        <v>0.30751878372691699</v>
      </c>
    </row>
    <row r="22307" spans="1:1" x14ac:dyDescent="0.2">
      <c r="A22307">
        <v>-0.36674558999446699</v>
      </c>
    </row>
    <row r="22308" spans="1:1" x14ac:dyDescent="0.2">
      <c r="A22308">
        <v>-0.17561080007500701</v>
      </c>
    </row>
    <row r="22309" spans="1:1" x14ac:dyDescent="0.2">
      <c r="A22309">
        <v>-0.21096716469914001</v>
      </c>
    </row>
    <row r="22310" spans="1:1" x14ac:dyDescent="0.2">
      <c r="A22310">
        <v>-0.116571908334678</v>
      </c>
    </row>
    <row r="22311" spans="1:1" x14ac:dyDescent="0.2">
      <c r="A22311">
        <v>0.39836479606633401</v>
      </c>
    </row>
    <row r="22312" spans="1:1" x14ac:dyDescent="0.2">
      <c r="A22312">
        <v>9.9728997380701304E-2</v>
      </c>
    </row>
    <row r="22313" spans="1:1" x14ac:dyDescent="0.2">
      <c r="A22313">
        <v>0.28091366931824202</v>
      </c>
    </row>
    <row r="22314" spans="1:1" x14ac:dyDescent="0.2">
      <c r="A22314">
        <v>0.16762980337807801</v>
      </c>
    </row>
    <row r="22315" spans="1:1" x14ac:dyDescent="0.2">
      <c r="A22315">
        <v>0.63104646973076794</v>
      </c>
    </row>
    <row r="22316" spans="1:1" x14ac:dyDescent="0.2">
      <c r="A22316">
        <v>0.24184052132636999</v>
      </c>
    </row>
    <row r="22317" spans="1:1" x14ac:dyDescent="0.2">
      <c r="A22317">
        <v>0.103889996899628</v>
      </c>
    </row>
    <row r="22318" spans="1:1" x14ac:dyDescent="0.2">
      <c r="A22318">
        <v>-0.20194016643486301</v>
      </c>
    </row>
    <row r="22319" spans="1:1" x14ac:dyDescent="0.2">
      <c r="A22319">
        <v>0.156493941106917</v>
      </c>
    </row>
    <row r="22320" spans="1:1" x14ac:dyDescent="0.2">
      <c r="A22320">
        <v>-3.3954433272241798E-2</v>
      </c>
    </row>
    <row r="22321" spans="1:1" x14ac:dyDescent="0.2">
      <c r="A22321">
        <v>6.6165741563077099E-2</v>
      </c>
    </row>
    <row r="22322" spans="1:1" x14ac:dyDescent="0.2">
      <c r="A22322">
        <v>0.44624731065435402</v>
      </c>
    </row>
    <row r="22323" spans="1:1" x14ac:dyDescent="0.2">
      <c r="A22323">
        <v>-0.10636574733859799</v>
      </c>
    </row>
    <row r="22324" spans="1:1" x14ac:dyDescent="0.2">
      <c r="A22324">
        <v>-0.249383042271382</v>
      </c>
    </row>
    <row r="22325" spans="1:1" x14ac:dyDescent="0.2">
      <c r="A22325">
        <v>-1.7293017571901902E-2</v>
      </c>
    </row>
    <row r="22326" spans="1:1" x14ac:dyDescent="0.2">
      <c r="A22326">
        <v>-0.24181522953572299</v>
      </c>
    </row>
    <row r="22327" spans="1:1" x14ac:dyDescent="0.2">
      <c r="A22327">
        <v>-0.488857489581912</v>
      </c>
    </row>
    <row r="22328" spans="1:1" x14ac:dyDescent="0.2">
      <c r="A22328">
        <v>-0.17717773275070201</v>
      </c>
    </row>
    <row r="22329" spans="1:1" x14ac:dyDescent="0.2">
      <c r="A22329">
        <v>0.14305601967880699</v>
      </c>
    </row>
    <row r="22330" spans="1:1" x14ac:dyDescent="0.2">
      <c r="A22330">
        <v>-2.83347417665256E-2</v>
      </c>
    </row>
    <row r="22331" spans="1:1" x14ac:dyDescent="0.2">
      <c r="A22331">
        <v>5.0535056407298898E-2</v>
      </c>
    </row>
    <row r="22332" spans="1:1" x14ac:dyDescent="0.2">
      <c r="A22332">
        <v>-1.14535998285524E-2</v>
      </c>
    </row>
    <row r="22333" spans="1:1" x14ac:dyDescent="0.2">
      <c r="A22333">
        <v>0.11027683336324</v>
      </c>
    </row>
    <row r="22334" spans="1:1" x14ac:dyDescent="0.2">
      <c r="A22334">
        <v>0.251151697677091</v>
      </c>
    </row>
    <row r="22335" spans="1:1" x14ac:dyDescent="0.2">
      <c r="A22335">
        <v>-2.8316034385579499E-2</v>
      </c>
    </row>
    <row r="22336" spans="1:1" x14ac:dyDescent="0.2">
      <c r="A22336">
        <v>-0.34527402786163303</v>
      </c>
    </row>
    <row r="22337" spans="1:1" x14ac:dyDescent="0.2">
      <c r="A22337">
        <v>-0.14150952969752001</v>
      </c>
    </row>
    <row r="22338" spans="1:1" x14ac:dyDescent="0.2">
      <c r="A22338">
        <v>-0.30371464876070497</v>
      </c>
    </row>
    <row r="22339" spans="1:1" x14ac:dyDescent="0.2">
      <c r="A22339">
        <v>2.7372888567887801E-2</v>
      </c>
    </row>
    <row r="22340" spans="1:1" x14ac:dyDescent="0.2">
      <c r="A22340">
        <v>9.4962674161927801E-2</v>
      </c>
    </row>
    <row r="22341" spans="1:1" x14ac:dyDescent="0.2">
      <c r="A22341">
        <v>-0.225339251048122</v>
      </c>
    </row>
    <row r="22342" spans="1:1" x14ac:dyDescent="0.2">
      <c r="A22342">
        <v>0.42011870003234197</v>
      </c>
    </row>
    <row r="22343" spans="1:1" x14ac:dyDescent="0.2">
      <c r="A22343">
        <v>-0.42234725186605299</v>
      </c>
    </row>
    <row r="22344" spans="1:1" x14ac:dyDescent="0.2">
      <c r="A22344">
        <v>-8.9387132398484094E-3</v>
      </c>
    </row>
    <row r="22345" spans="1:1" x14ac:dyDescent="0.2">
      <c r="A22345">
        <v>2.9643228837975901E-2</v>
      </c>
    </row>
    <row r="22346" spans="1:1" x14ac:dyDescent="0.2">
      <c r="A22346">
        <v>-0.16900305394717199</v>
      </c>
    </row>
    <row r="22347" spans="1:1" x14ac:dyDescent="0.2">
      <c r="A22347">
        <v>0.27349464892765102</v>
      </c>
    </row>
    <row r="22348" spans="1:1" x14ac:dyDescent="0.2">
      <c r="A22348">
        <v>-5.8099303133854897E-2</v>
      </c>
    </row>
    <row r="22349" spans="1:1" x14ac:dyDescent="0.2">
      <c r="A22349">
        <v>7.1755668876358498E-3</v>
      </c>
    </row>
    <row r="22350" spans="1:1" x14ac:dyDescent="0.2">
      <c r="A22350">
        <v>-0.53981720901879504</v>
      </c>
    </row>
    <row r="22351" spans="1:1" x14ac:dyDescent="0.2">
      <c r="A22351">
        <v>-0.113269752768242</v>
      </c>
    </row>
    <row r="22352" spans="1:1" x14ac:dyDescent="0.2">
      <c r="A22352">
        <v>-0.22475156086204401</v>
      </c>
    </row>
    <row r="22353" spans="1:1" x14ac:dyDescent="0.2">
      <c r="A22353">
        <v>-7.6927865070931398E-2</v>
      </c>
    </row>
    <row r="22354" spans="1:1" x14ac:dyDescent="0.2">
      <c r="A22354">
        <v>0.19735337378187101</v>
      </c>
    </row>
    <row r="22355" spans="1:1" x14ac:dyDescent="0.2">
      <c r="A22355">
        <v>7.4114479220322299E-3</v>
      </c>
    </row>
    <row r="22356" spans="1:1" x14ac:dyDescent="0.2">
      <c r="A22356">
        <v>-6.0874709070750502E-2</v>
      </c>
    </row>
    <row r="22357" spans="1:1" x14ac:dyDescent="0.2">
      <c r="A22357">
        <v>0.35510816965764302</v>
      </c>
    </row>
    <row r="22358" spans="1:1" x14ac:dyDescent="0.2">
      <c r="A22358">
        <v>0.26284347109879902</v>
      </c>
    </row>
    <row r="22359" spans="1:1" x14ac:dyDescent="0.2">
      <c r="A22359">
        <v>5.4772175541888402E-2</v>
      </c>
    </row>
    <row r="22360" spans="1:1" x14ac:dyDescent="0.2">
      <c r="A22360">
        <v>0.14873562827041401</v>
      </c>
    </row>
    <row r="22361" spans="1:1" x14ac:dyDescent="0.2">
      <c r="A22361">
        <v>0.48447831783302803</v>
      </c>
    </row>
    <row r="22362" spans="1:1" x14ac:dyDescent="0.2">
      <c r="A22362">
        <v>0.160167946458937</v>
      </c>
    </row>
    <row r="22363" spans="1:1" x14ac:dyDescent="0.2">
      <c r="A22363">
        <v>-0.238236038450124</v>
      </c>
    </row>
    <row r="22364" spans="1:1" x14ac:dyDescent="0.2">
      <c r="A22364">
        <v>0.17544963892106499</v>
      </c>
    </row>
    <row r="22365" spans="1:1" x14ac:dyDescent="0.2">
      <c r="A22365">
        <v>-7.8282273448951598E-2</v>
      </c>
    </row>
    <row r="22366" spans="1:1" x14ac:dyDescent="0.2">
      <c r="A22366">
        <v>0.46186745803241702</v>
      </c>
    </row>
    <row r="22367" spans="1:1" x14ac:dyDescent="0.2">
      <c r="A22367">
        <v>-0.12177782609526799</v>
      </c>
    </row>
    <row r="22368" spans="1:1" x14ac:dyDescent="0.2">
      <c r="A22368">
        <v>0.53244825064859402</v>
      </c>
    </row>
    <row r="22369" spans="1:1" x14ac:dyDescent="0.2">
      <c r="A22369">
        <v>-6.5524088041890305E-2</v>
      </c>
    </row>
    <row r="22370" spans="1:1" x14ac:dyDescent="0.2">
      <c r="A22370">
        <v>-6.8091220394805196E-2</v>
      </c>
    </row>
    <row r="22371" spans="1:1" x14ac:dyDescent="0.2">
      <c r="A22371">
        <v>3.2047848496152498E-2</v>
      </c>
    </row>
    <row r="22372" spans="1:1" x14ac:dyDescent="0.2">
      <c r="A22372">
        <v>0.35360702590068099</v>
      </c>
    </row>
    <row r="22373" spans="1:1" x14ac:dyDescent="0.2">
      <c r="A22373">
        <v>0.54908081423270505</v>
      </c>
    </row>
    <row r="22374" spans="1:1" x14ac:dyDescent="0.2">
      <c r="A22374">
        <v>0.13561752436194999</v>
      </c>
    </row>
    <row r="22375" spans="1:1" x14ac:dyDescent="0.2">
      <c r="A22375">
        <v>2.1151665799109699E-3</v>
      </c>
    </row>
    <row r="22376" spans="1:1" x14ac:dyDescent="0.2">
      <c r="A22376">
        <v>0.34121770335805901</v>
      </c>
    </row>
    <row r="22377" spans="1:1" x14ac:dyDescent="0.2">
      <c r="A22377">
        <v>0.38101078071490102</v>
      </c>
    </row>
    <row r="22378" spans="1:1" x14ac:dyDescent="0.2">
      <c r="A22378">
        <v>-0.25807060067523602</v>
      </c>
    </row>
    <row r="22379" spans="1:1" x14ac:dyDescent="0.2">
      <c r="A22379">
        <v>0.64890206795814898</v>
      </c>
    </row>
    <row r="22380" spans="1:1" x14ac:dyDescent="0.2">
      <c r="A22380">
        <v>-0.18196354647820201</v>
      </c>
    </row>
    <row r="22381" spans="1:1" x14ac:dyDescent="0.2">
      <c r="A22381">
        <v>-0.17617245032453499</v>
      </c>
    </row>
    <row r="22382" spans="1:1" x14ac:dyDescent="0.2">
      <c r="A22382">
        <v>-6.8931846607348607E-2</v>
      </c>
    </row>
    <row r="22383" spans="1:1" x14ac:dyDescent="0.2">
      <c r="A22383">
        <v>-5.1092267297005001E-2</v>
      </c>
    </row>
    <row r="22384" spans="1:1" x14ac:dyDescent="0.2">
      <c r="A22384">
        <v>-2.93346177777828E-2</v>
      </c>
    </row>
    <row r="22385" spans="1:1" x14ac:dyDescent="0.2">
      <c r="A22385">
        <v>-0.41525852284916198</v>
      </c>
    </row>
    <row r="22386" spans="1:1" x14ac:dyDescent="0.2">
      <c r="A22386">
        <v>-0.48196389844491599</v>
      </c>
    </row>
    <row r="22387" spans="1:1" x14ac:dyDescent="0.2">
      <c r="A22387">
        <v>-0.27619523884695901</v>
      </c>
    </row>
    <row r="22388" spans="1:1" x14ac:dyDescent="0.2">
      <c r="A22388">
        <v>-0.454469984822991</v>
      </c>
    </row>
    <row r="22389" spans="1:1" x14ac:dyDescent="0.2">
      <c r="A22389">
        <v>0.29167722360037002</v>
      </c>
    </row>
    <row r="22390" spans="1:1" x14ac:dyDescent="0.2">
      <c r="A22390">
        <v>-0.46866350279567298</v>
      </c>
    </row>
    <row r="22391" spans="1:1" x14ac:dyDescent="0.2">
      <c r="A22391">
        <v>0.61333094103710595</v>
      </c>
    </row>
    <row r="22392" spans="1:1" x14ac:dyDescent="0.2">
      <c r="A22392">
        <v>-0.58156135224647398</v>
      </c>
    </row>
    <row r="22393" spans="1:1" x14ac:dyDescent="0.2">
      <c r="A22393">
        <v>-0.15745332642860699</v>
      </c>
    </row>
    <row r="22394" spans="1:1" x14ac:dyDescent="0.2">
      <c r="A22394">
        <v>0.243862725968475</v>
      </c>
    </row>
    <row r="22395" spans="1:1" x14ac:dyDescent="0.2">
      <c r="A22395">
        <v>-0.39231368970972502</v>
      </c>
    </row>
    <row r="22396" spans="1:1" x14ac:dyDescent="0.2">
      <c r="A22396">
        <v>-0.395983230828726</v>
      </c>
    </row>
    <row r="22397" spans="1:1" x14ac:dyDescent="0.2">
      <c r="A22397">
        <v>0.18102590012964401</v>
      </c>
    </row>
    <row r="22398" spans="1:1" x14ac:dyDescent="0.2">
      <c r="A22398">
        <v>-1.7743013843942401E-2</v>
      </c>
    </row>
    <row r="22399" spans="1:1" x14ac:dyDescent="0.2">
      <c r="A22399">
        <v>-0.390058317642967</v>
      </c>
    </row>
    <row r="22400" spans="1:1" x14ac:dyDescent="0.2">
      <c r="A22400">
        <v>-0.35552726435542997</v>
      </c>
    </row>
    <row r="22401" spans="1:1" x14ac:dyDescent="0.2">
      <c r="A22401">
        <v>-0.59705114403347803</v>
      </c>
    </row>
    <row r="22402" spans="1:1" x14ac:dyDescent="0.2">
      <c r="A22402">
        <v>-0.220468292137078</v>
      </c>
    </row>
    <row r="22403" spans="1:1" x14ac:dyDescent="0.2">
      <c r="A22403">
        <v>-8.7049004620199696E-2</v>
      </c>
    </row>
    <row r="22404" spans="1:1" x14ac:dyDescent="0.2">
      <c r="A22404">
        <v>-0.37774432496100502</v>
      </c>
    </row>
    <row r="22405" spans="1:1" x14ac:dyDescent="0.2">
      <c r="A22405">
        <v>5.3923820061178698E-2</v>
      </c>
    </row>
    <row r="22406" spans="1:1" x14ac:dyDescent="0.2">
      <c r="A22406">
        <v>0.31229060278661203</v>
      </c>
    </row>
    <row r="22407" spans="1:1" x14ac:dyDescent="0.2">
      <c r="A22407">
        <v>0.51397763835159405</v>
      </c>
    </row>
    <row r="22408" spans="1:1" x14ac:dyDescent="0.2">
      <c r="A22408">
        <v>-0.230848676000807</v>
      </c>
    </row>
    <row r="22409" spans="1:1" x14ac:dyDescent="0.2">
      <c r="A22409">
        <v>0.28629945311801303</v>
      </c>
    </row>
    <row r="22410" spans="1:1" x14ac:dyDescent="0.2">
      <c r="A22410">
        <v>-3.54144979189885E-2</v>
      </c>
    </row>
    <row r="22411" spans="1:1" x14ac:dyDescent="0.2">
      <c r="A22411">
        <v>-9.3596693671856995E-2</v>
      </c>
    </row>
    <row r="22412" spans="1:1" x14ac:dyDescent="0.2">
      <c r="A22412">
        <v>0.110755349109355</v>
      </c>
    </row>
    <row r="22413" spans="1:1" x14ac:dyDescent="0.2">
      <c r="A22413">
        <v>0.15339098534117601</v>
      </c>
    </row>
    <row r="22414" spans="1:1" x14ac:dyDescent="0.2">
      <c r="A22414">
        <v>0.115372116841957</v>
      </c>
    </row>
    <row r="22415" spans="1:1" x14ac:dyDescent="0.2">
      <c r="A22415">
        <v>-0.39887134430909099</v>
      </c>
    </row>
    <row r="22416" spans="1:1" x14ac:dyDescent="0.2">
      <c r="A22416">
        <v>0.115460214342296</v>
      </c>
    </row>
    <row r="22417" spans="1:1" x14ac:dyDescent="0.2">
      <c r="A22417">
        <v>-0.425762051429801</v>
      </c>
    </row>
    <row r="22418" spans="1:1" x14ac:dyDescent="0.2">
      <c r="A22418">
        <v>-0.104188772713193</v>
      </c>
    </row>
    <row r="22419" spans="1:1" x14ac:dyDescent="0.2">
      <c r="A22419">
        <v>-3.9173862204523797E-2</v>
      </c>
    </row>
    <row r="22420" spans="1:1" x14ac:dyDescent="0.2">
      <c r="A22420">
        <v>0.199285555454077</v>
      </c>
    </row>
    <row r="22421" spans="1:1" x14ac:dyDescent="0.2">
      <c r="A22421">
        <v>0.50986692827702496</v>
      </c>
    </row>
    <row r="22422" spans="1:1" x14ac:dyDescent="0.2">
      <c r="A22422">
        <v>-0.197944553931371</v>
      </c>
    </row>
    <row r="22423" spans="1:1" x14ac:dyDescent="0.2">
      <c r="A22423">
        <v>0.53247601029519698</v>
      </c>
    </row>
    <row r="22424" spans="1:1" x14ac:dyDescent="0.2">
      <c r="A22424">
        <v>4.9473552387499203E-2</v>
      </c>
    </row>
    <row r="22425" spans="1:1" x14ac:dyDescent="0.2">
      <c r="A22425">
        <v>5.1119792913380403E-2</v>
      </c>
    </row>
    <row r="22426" spans="1:1" x14ac:dyDescent="0.2">
      <c r="A22426">
        <v>0.61092882362952705</v>
      </c>
    </row>
    <row r="22427" spans="1:1" x14ac:dyDescent="0.2">
      <c r="A22427">
        <v>-0.119811939708253</v>
      </c>
    </row>
    <row r="22428" spans="1:1" x14ac:dyDescent="0.2">
      <c r="A22428">
        <v>-0.24422363853734599</v>
      </c>
    </row>
    <row r="22429" spans="1:1" x14ac:dyDescent="0.2">
      <c r="A22429">
        <v>-0.52612846878380803</v>
      </c>
    </row>
    <row r="22430" spans="1:1" x14ac:dyDescent="0.2">
      <c r="A22430">
        <v>-5.9295617498217698E-2</v>
      </c>
    </row>
    <row r="22431" spans="1:1" x14ac:dyDescent="0.2">
      <c r="A22431">
        <v>0.48532544825705798</v>
      </c>
    </row>
    <row r="22432" spans="1:1" x14ac:dyDescent="0.2">
      <c r="A22432">
        <v>0.27435435167605399</v>
      </c>
    </row>
    <row r="22433" spans="1:1" x14ac:dyDescent="0.2">
      <c r="A22433">
        <v>0.31173999241336797</v>
      </c>
    </row>
    <row r="22434" spans="1:1" x14ac:dyDescent="0.2">
      <c r="A22434">
        <v>0.20315127140883901</v>
      </c>
    </row>
    <row r="22435" spans="1:1" x14ac:dyDescent="0.2">
      <c r="A22435">
        <v>-8.2466530610306302E-2</v>
      </c>
    </row>
    <row r="22436" spans="1:1" x14ac:dyDescent="0.2">
      <c r="A22436">
        <v>-0.16023426488703901</v>
      </c>
    </row>
    <row r="22437" spans="1:1" x14ac:dyDescent="0.2">
      <c r="A22437">
        <v>0.143945916709629</v>
      </c>
    </row>
    <row r="22438" spans="1:1" x14ac:dyDescent="0.2">
      <c r="A22438">
        <v>-0.31920991367559198</v>
      </c>
    </row>
    <row r="22439" spans="1:1" x14ac:dyDescent="0.2">
      <c r="A22439">
        <v>-0.12025089314691299</v>
      </c>
    </row>
    <row r="22440" spans="1:1" x14ac:dyDescent="0.2">
      <c r="A22440">
        <v>0.208815401183813</v>
      </c>
    </row>
    <row r="22441" spans="1:1" x14ac:dyDescent="0.2">
      <c r="A22441">
        <v>-0.39398434928371701</v>
      </c>
    </row>
    <row r="22442" spans="1:1" x14ac:dyDescent="0.2">
      <c r="A22442">
        <v>0.19308833294747499</v>
      </c>
    </row>
    <row r="22443" spans="1:1" x14ac:dyDescent="0.2">
      <c r="A22443">
        <v>0.222992959884773</v>
      </c>
    </row>
    <row r="22444" spans="1:1" x14ac:dyDescent="0.2">
      <c r="A22444">
        <v>-0.44956617443538499</v>
      </c>
    </row>
    <row r="22445" spans="1:1" x14ac:dyDescent="0.2">
      <c r="A22445">
        <v>0.13210577261252601</v>
      </c>
    </row>
    <row r="22446" spans="1:1" x14ac:dyDescent="0.2">
      <c r="A22446">
        <v>0.26204282204739998</v>
      </c>
    </row>
    <row r="22447" spans="1:1" x14ac:dyDescent="0.2">
      <c r="A22447">
        <v>0.25055476376896202</v>
      </c>
    </row>
    <row r="22448" spans="1:1" x14ac:dyDescent="0.2">
      <c r="A22448">
        <v>0.33947757753512098</v>
      </c>
    </row>
    <row r="22449" spans="1:1" x14ac:dyDescent="0.2">
      <c r="A22449">
        <v>-0.19610664101432701</v>
      </c>
    </row>
    <row r="22450" spans="1:1" x14ac:dyDescent="0.2">
      <c r="A22450">
        <v>-0.135944575594621</v>
      </c>
    </row>
    <row r="22451" spans="1:1" x14ac:dyDescent="0.2">
      <c r="A22451">
        <v>0.22610762683007399</v>
      </c>
    </row>
    <row r="22452" spans="1:1" x14ac:dyDescent="0.2">
      <c r="A22452">
        <v>-7.1156483011972402E-2</v>
      </c>
    </row>
    <row r="22453" spans="1:1" x14ac:dyDescent="0.2">
      <c r="A22453">
        <v>9.8053011485123506E-2</v>
      </c>
    </row>
    <row r="22454" spans="1:1" x14ac:dyDescent="0.2">
      <c r="A22454">
        <v>-0.21294810154294699</v>
      </c>
    </row>
    <row r="22455" spans="1:1" x14ac:dyDescent="0.2">
      <c r="A22455">
        <v>-6.2566268913446799E-2</v>
      </c>
    </row>
    <row r="22456" spans="1:1" x14ac:dyDescent="0.2">
      <c r="A22456">
        <v>0.213113269271728</v>
      </c>
    </row>
    <row r="22457" spans="1:1" x14ac:dyDescent="0.2">
      <c r="A22457">
        <v>4.73250670570304E-2</v>
      </c>
    </row>
    <row r="22458" spans="1:1" x14ac:dyDescent="0.2">
      <c r="A22458">
        <v>0.33341919499651901</v>
      </c>
    </row>
    <row r="22459" spans="1:1" x14ac:dyDescent="0.2">
      <c r="A22459">
        <v>-0.40579538657661302</v>
      </c>
    </row>
    <row r="22460" spans="1:1" x14ac:dyDescent="0.2">
      <c r="A22460">
        <v>0.212171877223164</v>
      </c>
    </row>
    <row r="22461" spans="1:1" x14ac:dyDescent="0.2">
      <c r="A22461">
        <v>0.28906383549513498</v>
      </c>
    </row>
    <row r="22462" spans="1:1" x14ac:dyDescent="0.2">
      <c r="A22462">
        <v>-0.19825058004707499</v>
      </c>
    </row>
    <row r="22463" spans="1:1" x14ac:dyDescent="0.2">
      <c r="A22463">
        <v>0.46697286034560798</v>
      </c>
    </row>
    <row r="22464" spans="1:1" x14ac:dyDescent="0.2">
      <c r="A22464">
        <v>8.4905188569191298E-2</v>
      </c>
    </row>
    <row r="22465" spans="1:1" x14ac:dyDescent="0.2">
      <c r="A22465">
        <v>-0.237414527089919</v>
      </c>
    </row>
    <row r="22466" spans="1:1" x14ac:dyDescent="0.2">
      <c r="A22466">
        <v>4.8429089476088601E-2</v>
      </c>
    </row>
    <row r="22467" spans="1:1" x14ac:dyDescent="0.2">
      <c r="A22467">
        <v>-0.274930626455341</v>
      </c>
    </row>
    <row r="22468" spans="1:1" x14ac:dyDescent="0.2">
      <c r="A22468">
        <v>0.462341945895832</v>
      </c>
    </row>
    <row r="22469" spans="1:1" x14ac:dyDescent="0.2">
      <c r="A22469">
        <v>-0.20261342397746601</v>
      </c>
    </row>
    <row r="22470" spans="1:1" x14ac:dyDescent="0.2">
      <c r="A22470">
        <v>0.16631247066035801</v>
      </c>
    </row>
    <row r="22471" spans="1:1" x14ac:dyDescent="0.2">
      <c r="A22471">
        <v>8.0230322135579304E-2</v>
      </c>
    </row>
    <row r="22472" spans="1:1" x14ac:dyDescent="0.2">
      <c r="A22472">
        <v>-0.12616922676759301</v>
      </c>
    </row>
    <row r="22473" spans="1:1" x14ac:dyDescent="0.2">
      <c r="A22473">
        <v>0.43975211893000399</v>
      </c>
    </row>
    <row r="22474" spans="1:1" x14ac:dyDescent="0.2">
      <c r="A22474">
        <v>-0.14254042487486299</v>
      </c>
    </row>
    <row r="22475" spans="1:1" x14ac:dyDescent="0.2">
      <c r="A22475">
        <v>-0.194900072564963</v>
      </c>
    </row>
    <row r="22476" spans="1:1" x14ac:dyDescent="0.2">
      <c r="A22476">
        <v>0.129521050557029</v>
      </c>
    </row>
    <row r="22477" spans="1:1" x14ac:dyDescent="0.2">
      <c r="A22477">
        <v>0.25102023910928101</v>
      </c>
    </row>
    <row r="22478" spans="1:1" x14ac:dyDescent="0.2">
      <c r="A22478">
        <v>-4.1358105545771198E-2</v>
      </c>
    </row>
    <row r="22479" spans="1:1" x14ac:dyDescent="0.2">
      <c r="A22479">
        <v>-0.239146165767578</v>
      </c>
    </row>
    <row r="22480" spans="1:1" x14ac:dyDescent="0.2">
      <c r="A22480">
        <v>-0.17294101381013299</v>
      </c>
    </row>
    <row r="22481" spans="1:1" x14ac:dyDescent="0.2">
      <c r="A22481">
        <v>-0.15840906701106999</v>
      </c>
    </row>
    <row r="22482" spans="1:1" x14ac:dyDescent="0.2">
      <c r="A22482">
        <v>1.03498489697586E-3</v>
      </c>
    </row>
    <row r="22483" spans="1:1" x14ac:dyDescent="0.2">
      <c r="A22483">
        <v>0.185364028106663</v>
      </c>
    </row>
    <row r="22484" spans="1:1" x14ac:dyDescent="0.2">
      <c r="A22484">
        <v>6.5402938800224797E-2</v>
      </c>
    </row>
    <row r="22485" spans="1:1" x14ac:dyDescent="0.2">
      <c r="A22485">
        <v>-0.106608624532427</v>
      </c>
    </row>
    <row r="22486" spans="1:1" x14ac:dyDescent="0.2">
      <c r="A22486">
        <v>-0.135436539448965</v>
      </c>
    </row>
    <row r="22487" spans="1:1" x14ac:dyDescent="0.2">
      <c r="A22487">
        <v>0.22181386889931601</v>
      </c>
    </row>
    <row r="22488" spans="1:1" x14ac:dyDescent="0.2">
      <c r="A22488">
        <v>-0.11800858008842501</v>
      </c>
    </row>
    <row r="22489" spans="1:1" x14ac:dyDescent="0.2">
      <c r="A22489">
        <v>-0.21074014678097699</v>
      </c>
    </row>
    <row r="22490" spans="1:1" x14ac:dyDescent="0.2">
      <c r="A22490">
        <v>-0.31394836714623497</v>
      </c>
    </row>
    <row r="22491" spans="1:1" x14ac:dyDescent="0.2">
      <c r="A22491">
        <v>-6.9303559401665105E-2</v>
      </c>
    </row>
    <row r="22492" spans="1:1" x14ac:dyDescent="0.2">
      <c r="A22492">
        <v>0.51215981157837498</v>
      </c>
    </row>
    <row r="22493" spans="1:1" x14ac:dyDescent="0.2">
      <c r="A22493">
        <v>0.12944760776563199</v>
      </c>
    </row>
    <row r="22494" spans="1:1" x14ac:dyDescent="0.2">
      <c r="A22494">
        <v>-0.10181788853627199</v>
      </c>
    </row>
    <row r="22495" spans="1:1" x14ac:dyDescent="0.2">
      <c r="A22495">
        <v>0.194453315972584</v>
      </c>
    </row>
    <row r="22496" spans="1:1" x14ac:dyDescent="0.2">
      <c r="A22496">
        <v>-0.12726552142848899</v>
      </c>
    </row>
    <row r="22497" spans="1:1" x14ac:dyDescent="0.2">
      <c r="A22497">
        <v>-0.17575770520401399</v>
      </c>
    </row>
    <row r="22498" spans="1:1" x14ac:dyDescent="0.2">
      <c r="A22498">
        <v>-4.13331783695969E-3</v>
      </c>
    </row>
    <row r="22499" spans="1:1" x14ac:dyDescent="0.2">
      <c r="A22499">
        <v>0.14746510602310001</v>
      </c>
    </row>
    <row r="22500" spans="1:1" x14ac:dyDescent="0.2">
      <c r="A22500">
        <v>0.31284017666540698</v>
      </c>
    </row>
    <row r="22501" spans="1:1" x14ac:dyDescent="0.2">
      <c r="A22501">
        <v>0.43191989360580502</v>
      </c>
    </row>
    <row r="22502" spans="1:1" x14ac:dyDescent="0.2">
      <c r="A22502">
        <v>-0.38008030407181698</v>
      </c>
    </row>
    <row r="22503" spans="1:1" x14ac:dyDescent="0.2">
      <c r="A22503">
        <v>7.8345801697338097E-2</v>
      </c>
    </row>
    <row r="22504" spans="1:1" x14ac:dyDescent="0.2">
      <c r="A22504">
        <v>0.29302479445364199</v>
      </c>
    </row>
    <row r="22505" spans="1:1" x14ac:dyDescent="0.2">
      <c r="A22505">
        <v>-0.29986796978800201</v>
      </c>
    </row>
    <row r="22506" spans="1:1" x14ac:dyDescent="0.2">
      <c r="A22506">
        <v>0.57687393362191297</v>
      </c>
    </row>
    <row r="22507" spans="1:1" x14ac:dyDescent="0.2">
      <c r="A22507">
        <v>-0.39435110837183202</v>
      </c>
    </row>
    <row r="22508" spans="1:1" x14ac:dyDescent="0.2">
      <c r="A22508">
        <v>-0.16304953563629601</v>
      </c>
    </row>
    <row r="22509" spans="1:1" x14ac:dyDescent="0.2">
      <c r="A22509">
        <v>-8.1370844031724496E-3</v>
      </c>
    </row>
    <row r="22510" spans="1:1" x14ac:dyDescent="0.2">
      <c r="A22510">
        <v>0.139461299652685</v>
      </c>
    </row>
    <row r="22511" spans="1:1" x14ac:dyDescent="0.2">
      <c r="A22511">
        <v>-0.19262078310820799</v>
      </c>
    </row>
    <row r="22512" spans="1:1" x14ac:dyDescent="0.2">
      <c r="A22512">
        <v>-5.6914706911867098E-2</v>
      </c>
    </row>
    <row r="22513" spans="1:1" x14ac:dyDescent="0.2">
      <c r="A22513">
        <v>-0.11000509044213801</v>
      </c>
    </row>
    <row r="22514" spans="1:1" x14ac:dyDescent="0.2">
      <c r="A22514">
        <v>-0.39689796694149099</v>
      </c>
    </row>
    <row r="22515" spans="1:1" x14ac:dyDescent="0.2">
      <c r="A22515">
        <v>-0.25265498069557901</v>
      </c>
    </row>
    <row r="22516" spans="1:1" x14ac:dyDescent="0.2">
      <c r="A22516">
        <v>0.203616606024836</v>
      </c>
    </row>
    <row r="22517" spans="1:1" x14ac:dyDescent="0.2">
      <c r="A22517">
        <v>-0.120522878633968</v>
      </c>
    </row>
    <row r="22518" spans="1:1" x14ac:dyDescent="0.2">
      <c r="A22518">
        <v>-7.7410681696585201E-2</v>
      </c>
    </row>
    <row r="22519" spans="1:1" x14ac:dyDescent="0.2">
      <c r="A22519">
        <v>-9.6714556076629397E-3</v>
      </c>
    </row>
    <row r="22520" spans="1:1" x14ac:dyDescent="0.2">
      <c r="A22520">
        <v>7.2794893183040596E-2</v>
      </c>
    </row>
    <row r="22521" spans="1:1" x14ac:dyDescent="0.2">
      <c r="A22521">
        <v>0.33220623015438899</v>
      </c>
    </row>
    <row r="22522" spans="1:1" x14ac:dyDescent="0.2">
      <c r="A22522">
        <v>0.468728683621708</v>
      </c>
    </row>
    <row r="22523" spans="1:1" x14ac:dyDescent="0.2">
      <c r="A22523">
        <v>0.58859227776885303</v>
      </c>
    </row>
    <row r="22524" spans="1:1" x14ac:dyDescent="0.2">
      <c r="A22524">
        <v>0.35495354832621501</v>
      </c>
    </row>
    <row r="22525" spans="1:1" x14ac:dyDescent="0.2">
      <c r="A22525">
        <v>-2.3762343545404301E-3</v>
      </c>
    </row>
    <row r="22526" spans="1:1" x14ac:dyDescent="0.2">
      <c r="A22526">
        <v>-4.7445949310410303E-3</v>
      </c>
    </row>
    <row r="22527" spans="1:1" x14ac:dyDescent="0.2">
      <c r="A22527">
        <v>0.16244410285937</v>
      </c>
    </row>
    <row r="22528" spans="1:1" x14ac:dyDescent="0.2">
      <c r="A22528">
        <v>-0.69941012969505101</v>
      </c>
    </row>
    <row r="22529" spans="1:1" x14ac:dyDescent="0.2">
      <c r="A22529">
        <v>0.25062224372856101</v>
      </c>
    </row>
    <row r="22530" spans="1:1" x14ac:dyDescent="0.2">
      <c r="A22530">
        <v>-0.28992426797577098</v>
      </c>
    </row>
    <row r="22531" spans="1:1" x14ac:dyDescent="0.2">
      <c r="A22531">
        <v>6.7175253940350399E-2</v>
      </c>
    </row>
    <row r="22532" spans="1:1" x14ac:dyDescent="0.2">
      <c r="A22532">
        <v>0.26518190929914298</v>
      </c>
    </row>
    <row r="22533" spans="1:1" x14ac:dyDescent="0.2">
      <c r="A22533">
        <v>-0.17100227065099</v>
      </c>
    </row>
    <row r="22534" spans="1:1" x14ac:dyDescent="0.2">
      <c r="A22534">
        <v>-8.3201268306550696E-2</v>
      </c>
    </row>
    <row r="22535" spans="1:1" x14ac:dyDescent="0.2">
      <c r="A22535">
        <v>-1.43475803810433E-2</v>
      </c>
    </row>
    <row r="22536" spans="1:1" x14ac:dyDescent="0.2">
      <c r="A22536">
        <v>0.627881249928671</v>
      </c>
    </row>
    <row r="22537" spans="1:1" x14ac:dyDescent="0.2">
      <c r="A22537">
        <v>-0.30524488988433202</v>
      </c>
    </row>
    <row r="22538" spans="1:1" x14ac:dyDescent="0.2">
      <c r="A22538">
        <v>0.204878789506104</v>
      </c>
    </row>
    <row r="22539" spans="1:1" x14ac:dyDescent="0.2">
      <c r="A22539">
        <v>-1.1097275418191501E-2</v>
      </c>
    </row>
    <row r="22540" spans="1:1" x14ac:dyDescent="0.2">
      <c r="A22540">
        <v>0.62155218453633598</v>
      </c>
    </row>
    <row r="22541" spans="1:1" x14ac:dyDescent="0.2">
      <c r="A22541">
        <v>-0.114575762294494</v>
      </c>
    </row>
    <row r="22542" spans="1:1" x14ac:dyDescent="0.2">
      <c r="A22542">
        <v>0.125842948218468</v>
      </c>
    </row>
    <row r="22543" spans="1:1" x14ac:dyDescent="0.2">
      <c r="A22543">
        <v>-0.178450612770232</v>
      </c>
    </row>
    <row r="22544" spans="1:1" x14ac:dyDescent="0.2">
      <c r="A22544">
        <v>-0.14365118146703201</v>
      </c>
    </row>
    <row r="22545" spans="1:1" x14ac:dyDescent="0.2">
      <c r="A22545">
        <v>3.1524718690704098E-2</v>
      </c>
    </row>
    <row r="22546" spans="1:1" x14ac:dyDescent="0.2">
      <c r="A22546">
        <v>-0.31906640161785399</v>
      </c>
    </row>
    <row r="22547" spans="1:1" x14ac:dyDescent="0.2">
      <c r="A22547">
        <v>9.8604415273149393E-3</v>
      </c>
    </row>
    <row r="22548" spans="1:1" x14ac:dyDescent="0.2">
      <c r="A22548">
        <v>0.10242451407250799</v>
      </c>
    </row>
    <row r="22549" spans="1:1" x14ac:dyDescent="0.2">
      <c r="A22549">
        <v>0.24240580371074499</v>
      </c>
    </row>
    <row r="22550" spans="1:1" x14ac:dyDescent="0.2">
      <c r="A22550">
        <v>-0.34678629177692999</v>
      </c>
    </row>
    <row r="22551" spans="1:1" x14ac:dyDescent="0.2">
      <c r="A22551">
        <v>0.378352144158349</v>
      </c>
    </row>
    <row r="22552" spans="1:1" x14ac:dyDescent="0.2">
      <c r="A22552">
        <v>-0.196165768491985</v>
      </c>
    </row>
    <row r="22553" spans="1:1" x14ac:dyDescent="0.2">
      <c r="A22553">
        <v>0.47657822680515299</v>
      </c>
    </row>
    <row r="22554" spans="1:1" x14ac:dyDescent="0.2">
      <c r="A22554">
        <v>7.9703902233018903E-2</v>
      </c>
    </row>
    <row r="22555" spans="1:1" x14ac:dyDescent="0.2">
      <c r="A22555">
        <v>0.39268047469865403</v>
      </c>
    </row>
    <row r="22556" spans="1:1" x14ac:dyDescent="0.2">
      <c r="A22556">
        <v>7.2902180836821899E-3</v>
      </c>
    </row>
    <row r="22557" spans="1:1" x14ac:dyDescent="0.2">
      <c r="A22557">
        <v>0.35871432274925302</v>
      </c>
    </row>
    <row r="22558" spans="1:1" x14ac:dyDescent="0.2">
      <c r="A22558">
        <v>-0.46148961001376798</v>
      </c>
    </row>
    <row r="22559" spans="1:1" x14ac:dyDescent="0.2">
      <c r="A22559">
        <v>-2.8561569234963499E-2</v>
      </c>
    </row>
    <row r="22560" spans="1:1" x14ac:dyDescent="0.2">
      <c r="A22560">
        <v>-0.21460731760722701</v>
      </c>
    </row>
    <row r="22561" spans="1:1" x14ac:dyDescent="0.2">
      <c r="A22561">
        <v>8.3818503031259303E-2</v>
      </c>
    </row>
    <row r="22562" spans="1:1" x14ac:dyDescent="0.2">
      <c r="A22562">
        <v>9.7899145849647207E-2</v>
      </c>
    </row>
    <row r="22563" spans="1:1" x14ac:dyDescent="0.2">
      <c r="A22563">
        <v>-0.201275480786689</v>
      </c>
    </row>
    <row r="22564" spans="1:1" x14ac:dyDescent="0.2">
      <c r="A22564">
        <v>0.152570995502537</v>
      </c>
    </row>
    <row r="22565" spans="1:1" x14ac:dyDescent="0.2">
      <c r="A22565">
        <v>-0.15121313025542299</v>
      </c>
    </row>
    <row r="22566" spans="1:1" x14ac:dyDescent="0.2">
      <c r="A22566">
        <v>8.2496279849388898E-3</v>
      </c>
    </row>
    <row r="22567" spans="1:1" x14ac:dyDescent="0.2">
      <c r="A22567">
        <v>9.1498583562554206E-2</v>
      </c>
    </row>
    <row r="22568" spans="1:1" x14ac:dyDescent="0.2">
      <c r="A22568">
        <v>0.31145623964576002</v>
      </c>
    </row>
    <row r="22569" spans="1:1" x14ac:dyDescent="0.2">
      <c r="A22569">
        <v>-0.26823393999117601</v>
      </c>
    </row>
    <row r="22570" spans="1:1" x14ac:dyDescent="0.2">
      <c r="A22570">
        <v>-4.2191707307179402E-2</v>
      </c>
    </row>
    <row r="22571" spans="1:1" x14ac:dyDescent="0.2">
      <c r="A22571">
        <v>0.20994148039069599</v>
      </c>
    </row>
    <row r="22572" spans="1:1" x14ac:dyDescent="0.2">
      <c r="A22572">
        <v>-0.213981094561456</v>
      </c>
    </row>
    <row r="22573" spans="1:1" x14ac:dyDescent="0.2">
      <c r="A22573">
        <v>-0.154304826669483</v>
      </c>
    </row>
    <row r="22574" spans="1:1" x14ac:dyDescent="0.2">
      <c r="A22574">
        <v>-1.4645038838705901E-2</v>
      </c>
    </row>
    <row r="22575" spans="1:1" x14ac:dyDescent="0.2">
      <c r="A22575">
        <v>-0.140794185030611</v>
      </c>
    </row>
    <row r="22576" spans="1:1" x14ac:dyDescent="0.2">
      <c r="A22576">
        <v>-0.18396309569830799</v>
      </c>
    </row>
    <row r="22577" spans="1:1" x14ac:dyDescent="0.2">
      <c r="A22577">
        <v>0.13445122863673001</v>
      </c>
    </row>
    <row r="22578" spans="1:1" x14ac:dyDescent="0.2">
      <c r="A22578">
        <v>-1.7067873216812801E-2</v>
      </c>
    </row>
    <row r="22579" spans="1:1" x14ac:dyDescent="0.2">
      <c r="A22579">
        <v>-0.20740507686291401</v>
      </c>
    </row>
    <row r="22580" spans="1:1" x14ac:dyDescent="0.2">
      <c r="A22580">
        <v>2.7504283946081599E-2</v>
      </c>
    </row>
    <row r="22581" spans="1:1" x14ac:dyDescent="0.2">
      <c r="A22581">
        <v>-0.41604553655170901</v>
      </c>
    </row>
    <row r="22582" spans="1:1" x14ac:dyDescent="0.2">
      <c r="A22582">
        <v>-0.38816919484795098</v>
      </c>
    </row>
    <row r="22583" spans="1:1" x14ac:dyDescent="0.2">
      <c r="A22583">
        <v>-0.240835367145986</v>
      </c>
    </row>
    <row r="22584" spans="1:1" x14ac:dyDescent="0.2">
      <c r="A22584">
        <v>-7.1017055336410104E-2</v>
      </c>
    </row>
    <row r="22585" spans="1:1" x14ac:dyDescent="0.2">
      <c r="A22585">
        <v>-0.14434355988105099</v>
      </c>
    </row>
    <row r="22586" spans="1:1" x14ac:dyDescent="0.2">
      <c r="A22586">
        <v>-5.4294452885379603E-2</v>
      </c>
    </row>
    <row r="22587" spans="1:1" x14ac:dyDescent="0.2">
      <c r="A22587">
        <v>2.5201145615952599E-2</v>
      </c>
    </row>
    <row r="22588" spans="1:1" x14ac:dyDescent="0.2">
      <c r="A22588">
        <v>5.2770789187650199E-2</v>
      </c>
    </row>
    <row r="22589" spans="1:1" x14ac:dyDescent="0.2">
      <c r="A22589">
        <v>1.1611314043822199E-3</v>
      </c>
    </row>
    <row r="22590" spans="1:1" x14ac:dyDescent="0.2">
      <c r="A22590">
        <v>0.23245264325199899</v>
      </c>
    </row>
    <row r="22591" spans="1:1" x14ac:dyDescent="0.2">
      <c r="A22591">
        <v>-2.92868408499266E-3</v>
      </c>
    </row>
    <row r="22592" spans="1:1" x14ac:dyDescent="0.2">
      <c r="A22592">
        <v>8.7054066103205194E-2</v>
      </c>
    </row>
    <row r="22593" spans="1:1" x14ac:dyDescent="0.2">
      <c r="A22593">
        <v>5.92919880897739E-2</v>
      </c>
    </row>
    <row r="22594" spans="1:1" x14ac:dyDescent="0.2">
      <c r="A22594">
        <v>0.48922010124502602</v>
      </c>
    </row>
    <row r="22595" spans="1:1" x14ac:dyDescent="0.2">
      <c r="A22595">
        <v>0.41608288397145698</v>
      </c>
    </row>
    <row r="22596" spans="1:1" x14ac:dyDescent="0.2">
      <c r="A22596">
        <v>-3.4201857141313102E-2</v>
      </c>
    </row>
    <row r="22597" spans="1:1" x14ac:dyDescent="0.2">
      <c r="A22597">
        <v>8.8099288275869297E-2</v>
      </c>
    </row>
    <row r="22598" spans="1:1" x14ac:dyDescent="0.2">
      <c r="A22598">
        <v>-0.105647633359454</v>
      </c>
    </row>
    <row r="22599" spans="1:1" x14ac:dyDescent="0.2">
      <c r="A22599" s="2">
        <v>-8.7931136279400298E-4</v>
      </c>
    </row>
    <row r="22600" spans="1:1" x14ac:dyDescent="0.2">
      <c r="A22600">
        <v>-0.22488594102217599</v>
      </c>
    </row>
    <row r="22601" spans="1:1" x14ac:dyDescent="0.2">
      <c r="A22601">
        <v>0.108536492259328</v>
      </c>
    </row>
    <row r="22602" spans="1:1" x14ac:dyDescent="0.2">
      <c r="A22602">
        <v>-0.25423919171865</v>
      </c>
    </row>
    <row r="22603" spans="1:1" x14ac:dyDescent="0.2">
      <c r="A22603">
        <v>-8.9383391910214494E-2</v>
      </c>
    </row>
    <row r="22604" spans="1:1" x14ac:dyDescent="0.2">
      <c r="A22604">
        <v>-6.2031443552841597E-2</v>
      </c>
    </row>
    <row r="22605" spans="1:1" x14ac:dyDescent="0.2">
      <c r="A22605">
        <v>8.6285051577521202E-3</v>
      </c>
    </row>
    <row r="22606" spans="1:1" x14ac:dyDescent="0.2">
      <c r="A22606">
        <v>0.41548594029020902</v>
      </c>
    </row>
    <row r="22607" spans="1:1" x14ac:dyDescent="0.2">
      <c r="A22607">
        <v>-0.178464494732711</v>
      </c>
    </row>
    <row r="22608" spans="1:1" x14ac:dyDescent="0.2">
      <c r="A22608">
        <v>0.62888884480583995</v>
      </c>
    </row>
    <row r="22609" spans="1:1" x14ac:dyDescent="0.2">
      <c r="A22609">
        <v>-0.187169030929483</v>
      </c>
    </row>
    <row r="22610" spans="1:1" x14ac:dyDescent="0.2">
      <c r="A22610">
        <v>-9.03052572098937E-2</v>
      </c>
    </row>
    <row r="22611" spans="1:1" x14ac:dyDescent="0.2">
      <c r="A22611">
        <v>0.61050060122859395</v>
      </c>
    </row>
    <row r="22612" spans="1:1" x14ac:dyDescent="0.2">
      <c r="A22612">
        <v>-1.1888690017310299E-2</v>
      </c>
    </row>
    <row r="22613" spans="1:1" x14ac:dyDescent="0.2">
      <c r="A22613">
        <v>-0.110476546755311</v>
      </c>
    </row>
    <row r="22614" spans="1:1" x14ac:dyDescent="0.2">
      <c r="A22614">
        <v>-0.308684862996701</v>
      </c>
    </row>
    <row r="22615" spans="1:1" x14ac:dyDescent="0.2">
      <c r="A22615">
        <v>0.38530783436336802</v>
      </c>
    </row>
    <row r="22616" spans="1:1" x14ac:dyDescent="0.2">
      <c r="A22616">
        <v>-8.7463454471287699E-2</v>
      </c>
    </row>
    <row r="22617" spans="1:1" x14ac:dyDescent="0.2">
      <c r="A22617">
        <v>0.53331697743390205</v>
      </c>
    </row>
    <row r="22618" spans="1:1" x14ac:dyDescent="0.2">
      <c r="A22618">
        <v>0.229888585883018</v>
      </c>
    </row>
    <row r="22619" spans="1:1" x14ac:dyDescent="0.2">
      <c r="A22619">
        <v>4.1788446298804301E-2</v>
      </c>
    </row>
    <row r="22620" spans="1:1" x14ac:dyDescent="0.2">
      <c r="A22620">
        <v>-0.214150402689506</v>
      </c>
    </row>
    <row r="22621" spans="1:1" x14ac:dyDescent="0.2">
      <c r="A22621">
        <v>-0.109703305329967</v>
      </c>
    </row>
    <row r="22622" spans="1:1" x14ac:dyDescent="0.2">
      <c r="A22622">
        <v>0.15805960403389499</v>
      </c>
    </row>
    <row r="22623" spans="1:1" x14ac:dyDescent="0.2">
      <c r="A22623">
        <v>-0.486426131818328</v>
      </c>
    </row>
    <row r="22624" spans="1:1" x14ac:dyDescent="0.2">
      <c r="A22624">
        <v>-0.26294516854669098</v>
      </c>
    </row>
    <row r="22625" spans="1:1" x14ac:dyDescent="0.2">
      <c r="A22625">
        <v>-0.26128886142843</v>
      </c>
    </row>
    <row r="22626" spans="1:1" x14ac:dyDescent="0.2">
      <c r="A22626">
        <v>0.21683610712034301</v>
      </c>
    </row>
    <row r="22627" spans="1:1" x14ac:dyDescent="0.2">
      <c r="A22627">
        <v>2.79966054412495E-2</v>
      </c>
    </row>
    <row r="22628" spans="1:1" x14ac:dyDescent="0.2">
      <c r="A22628">
        <v>0.199054219354203</v>
      </c>
    </row>
    <row r="22629" spans="1:1" x14ac:dyDescent="0.2">
      <c r="A22629">
        <v>6.3627907638507106E-2</v>
      </c>
    </row>
    <row r="22630" spans="1:1" x14ac:dyDescent="0.2">
      <c r="A22630">
        <v>0.26169846052648099</v>
      </c>
    </row>
    <row r="22631" spans="1:1" x14ac:dyDescent="0.2">
      <c r="A22631">
        <v>-8.9356051311740195E-2</v>
      </c>
    </row>
    <row r="22632" spans="1:1" x14ac:dyDescent="0.2">
      <c r="A22632">
        <v>-0.358158384921902</v>
      </c>
    </row>
    <row r="22633" spans="1:1" x14ac:dyDescent="0.2">
      <c r="A22633">
        <v>-0.271773438803803</v>
      </c>
    </row>
    <row r="22634" spans="1:1" x14ac:dyDescent="0.2">
      <c r="A22634">
        <v>-0.101217268489535</v>
      </c>
    </row>
    <row r="22635" spans="1:1" x14ac:dyDescent="0.2">
      <c r="A22635">
        <v>-9.9117117216771401E-3</v>
      </c>
    </row>
    <row r="22636" spans="1:1" x14ac:dyDescent="0.2">
      <c r="A22636">
        <v>-0.18954590413264899</v>
      </c>
    </row>
    <row r="22637" spans="1:1" x14ac:dyDescent="0.2">
      <c r="A22637">
        <v>-0.36352080678383902</v>
      </c>
    </row>
    <row r="22638" spans="1:1" x14ac:dyDescent="0.2">
      <c r="A22638">
        <v>0.30252623555376101</v>
      </c>
    </row>
    <row r="22639" spans="1:1" x14ac:dyDescent="0.2">
      <c r="A22639">
        <v>0.26983810589228102</v>
      </c>
    </row>
    <row r="22640" spans="1:1" x14ac:dyDescent="0.2">
      <c r="A22640">
        <v>-0.55645752680718796</v>
      </c>
    </row>
    <row r="22641" spans="1:1" x14ac:dyDescent="0.2">
      <c r="A22641">
        <v>-3.7207381965021401E-2</v>
      </c>
    </row>
    <row r="22642" spans="1:1" x14ac:dyDescent="0.2">
      <c r="A22642">
        <v>-0.24698839961180299</v>
      </c>
    </row>
    <row r="22643" spans="1:1" x14ac:dyDescent="0.2">
      <c r="A22643">
        <v>-0.223825233112006</v>
      </c>
    </row>
    <row r="22644" spans="1:1" x14ac:dyDescent="0.2">
      <c r="A22644">
        <v>-0.19546100765802599</v>
      </c>
    </row>
    <row r="22645" spans="1:1" x14ac:dyDescent="0.2">
      <c r="A22645">
        <v>0.22475383566771101</v>
      </c>
    </row>
    <row r="22646" spans="1:1" x14ac:dyDescent="0.2">
      <c r="A22646">
        <v>-0.123046632994755</v>
      </c>
    </row>
    <row r="22647" spans="1:1" x14ac:dyDescent="0.2">
      <c r="A22647">
        <v>0.13468109692518901</v>
      </c>
    </row>
    <row r="22648" spans="1:1" x14ac:dyDescent="0.2">
      <c r="A22648">
        <v>-3.8615767771553997E-2</v>
      </c>
    </row>
    <row r="22649" spans="1:1" x14ac:dyDescent="0.2">
      <c r="A22649">
        <v>0.30573665139732897</v>
      </c>
    </row>
    <row r="22650" spans="1:1" x14ac:dyDescent="0.2">
      <c r="A22650">
        <v>1.34969987504553E-2</v>
      </c>
    </row>
    <row r="22651" spans="1:1" x14ac:dyDescent="0.2">
      <c r="A22651">
        <v>0.48130549723921801</v>
      </c>
    </row>
    <row r="22652" spans="1:1" x14ac:dyDescent="0.2">
      <c r="A22652">
        <v>4.8193786564947903E-2</v>
      </c>
    </row>
    <row r="22653" spans="1:1" x14ac:dyDescent="0.2">
      <c r="A22653">
        <v>-0.32616279419665201</v>
      </c>
    </row>
    <row r="22654" spans="1:1" x14ac:dyDescent="0.2">
      <c r="A22654">
        <v>0.28506254450271901</v>
      </c>
    </row>
    <row r="22655" spans="1:1" x14ac:dyDescent="0.2">
      <c r="A22655">
        <v>0.11877623331071301</v>
      </c>
    </row>
    <row r="22656" spans="1:1" x14ac:dyDescent="0.2">
      <c r="A22656">
        <v>1.2950914017177999E-2</v>
      </c>
    </row>
    <row r="22657" spans="1:1" x14ac:dyDescent="0.2">
      <c r="A22657">
        <v>-1.2528263146306199E-2</v>
      </c>
    </row>
    <row r="22658" spans="1:1" x14ac:dyDescent="0.2">
      <c r="A22658">
        <v>8.0010340727632301E-2</v>
      </c>
    </row>
    <row r="22659" spans="1:1" x14ac:dyDescent="0.2">
      <c r="A22659">
        <v>-0.10620324011762799</v>
      </c>
    </row>
    <row r="22660" spans="1:1" x14ac:dyDescent="0.2">
      <c r="A22660">
        <v>-0.32717926070481701</v>
      </c>
    </row>
    <row r="22661" spans="1:1" x14ac:dyDescent="0.2">
      <c r="A22661">
        <v>-8.6984100230455594E-2</v>
      </c>
    </row>
    <row r="22662" spans="1:1" x14ac:dyDescent="0.2">
      <c r="A22662">
        <v>0.50357031014058595</v>
      </c>
    </row>
    <row r="22663" spans="1:1" x14ac:dyDescent="0.2">
      <c r="A22663">
        <v>0.41052323060389101</v>
      </c>
    </row>
    <row r="22664" spans="1:1" x14ac:dyDescent="0.2">
      <c r="A22664">
        <v>-0.13527670166999001</v>
      </c>
    </row>
    <row r="22665" spans="1:1" x14ac:dyDescent="0.2">
      <c r="A22665">
        <v>0.25239297925382498</v>
      </c>
    </row>
    <row r="22666" spans="1:1" x14ac:dyDescent="0.2">
      <c r="A22666">
        <v>-0.229812867300241</v>
      </c>
    </row>
    <row r="22667" spans="1:1" x14ac:dyDescent="0.2">
      <c r="A22667">
        <v>-0.31819761755711001</v>
      </c>
    </row>
    <row r="22668" spans="1:1" x14ac:dyDescent="0.2">
      <c r="A22668">
        <v>0.65765837277769701</v>
      </c>
    </row>
    <row r="22669" spans="1:1" x14ac:dyDescent="0.2">
      <c r="A22669">
        <v>0.39214574771924998</v>
      </c>
    </row>
    <row r="22670" spans="1:1" x14ac:dyDescent="0.2">
      <c r="A22670">
        <v>-0.37832608358503</v>
      </c>
    </row>
    <row r="22671" spans="1:1" x14ac:dyDescent="0.2">
      <c r="A22671">
        <v>-0.345608853012561</v>
      </c>
    </row>
    <row r="22672" spans="1:1" x14ac:dyDescent="0.2">
      <c r="A22672">
        <v>-1.31359836269027E-2</v>
      </c>
    </row>
    <row r="22673" spans="1:1" x14ac:dyDescent="0.2">
      <c r="A22673">
        <v>9.4504347953206697E-2</v>
      </c>
    </row>
    <row r="22674" spans="1:1" x14ac:dyDescent="0.2">
      <c r="A22674">
        <v>0.17487785020697699</v>
      </c>
    </row>
    <row r="22675" spans="1:1" x14ac:dyDescent="0.2">
      <c r="A22675">
        <v>-0.254998166737745</v>
      </c>
    </row>
    <row r="22676" spans="1:1" x14ac:dyDescent="0.2">
      <c r="A22676">
        <v>0.20630621757973699</v>
      </c>
    </row>
    <row r="22677" spans="1:1" x14ac:dyDescent="0.2">
      <c r="A22677">
        <v>0.27321159594376898</v>
      </c>
    </row>
    <row r="22678" spans="1:1" x14ac:dyDescent="0.2">
      <c r="A22678">
        <v>0.358503132564361</v>
      </c>
    </row>
    <row r="22679" spans="1:1" x14ac:dyDescent="0.2">
      <c r="A22679">
        <v>0.22487689792142601</v>
      </c>
    </row>
    <row r="22680" spans="1:1" x14ac:dyDescent="0.2">
      <c r="A22680">
        <v>0.183456225467378</v>
      </c>
    </row>
    <row r="22681" spans="1:1" x14ac:dyDescent="0.2">
      <c r="A22681">
        <v>-9.7851024923213695E-2</v>
      </c>
    </row>
    <row r="22682" spans="1:1" x14ac:dyDescent="0.2">
      <c r="A22682">
        <v>-0.13987749192687499</v>
      </c>
    </row>
    <row r="22683" spans="1:1" x14ac:dyDescent="0.2">
      <c r="A22683">
        <v>-6.15279081110639E-2</v>
      </c>
    </row>
    <row r="22684" spans="1:1" x14ac:dyDescent="0.2">
      <c r="A22684">
        <v>-0.20346863151675099</v>
      </c>
    </row>
    <row r="22685" spans="1:1" x14ac:dyDescent="0.2">
      <c r="A22685">
        <v>0.44433123621368498</v>
      </c>
    </row>
    <row r="22686" spans="1:1" x14ac:dyDescent="0.2">
      <c r="A22686">
        <v>0.11301626602937399</v>
      </c>
    </row>
    <row r="22687" spans="1:1" x14ac:dyDescent="0.2">
      <c r="A22687">
        <v>-0.190509899004602</v>
      </c>
    </row>
    <row r="22688" spans="1:1" x14ac:dyDescent="0.2">
      <c r="A22688">
        <v>-0.50229634526439204</v>
      </c>
    </row>
    <row r="22689" spans="1:1" x14ac:dyDescent="0.2">
      <c r="A22689">
        <v>0.49194231866954302</v>
      </c>
    </row>
    <row r="22690" spans="1:1" x14ac:dyDescent="0.2">
      <c r="A22690">
        <v>-0.2078427256549</v>
      </c>
    </row>
    <row r="22691" spans="1:1" x14ac:dyDescent="0.2">
      <c r="A22691">
        <v>-2.20746450126732E-2</v>
      </c>
    </row>
    <row r="22692" spans="1:1" x14ac:dyDescent="0.2">
      <c r="A22692">
        <v>-0.36014593996183197</v>
      </c>
    </row>
    <row r="22693" spans="1:1" x14ac:dyDescent="0.2">
      <c r="A22693">
        <v>-0.102992244934417</v>
      </c>
    </row>
    <row r="22694" spans="1:1" x14ac:dyDescent="0.2">
      <c r="A22694">
        <v>-0.33195680726579302</v>
      </c>
    </row>
    <row r="22695" spans="1:1" x14ac:dyDescent="0.2">
      <c r="A22695">
        <v>-1.12863712538201E-2</v>
      </c>
    </row>
    <row r="22696" spans="1:1" x14ac:dyDescent="0.2">
      <c r="A22696">
        <v>-4.5169745397222502E-2</v>
      </c>
    </row>
    <row r="22697" spans="1:1" x14ac:dyDescent="0.2">
      <c r="A22697">
        <v>0.44803564783642102</v>
      </c>
    </row>
    <row r="22698" spans="1:1" x14ac:dyDescent="0.2">
      <c r="A22698">
        <v>-4.3278795912302499E-2</v>
      </c>
    </row>
    <row r="22699" spans="1:1" x14ac:dyDescent="0.2">
      <c r="A22699">
        <v>3.4540571317176902E-2</v>
      </c>
    </row>
    <row r="22700" spans="1:1" x14ac:dyDescent="0.2">
      <c r="A22700">
        <v>7.7476592170934E-2</v>
      </c>
    </row>
    <row r="22701" spans="1:1" x14ac:dyDescent="0.2">
      <c r="A22701">
        <v>-0.30247925013215898</v>
      </c>
    </row>
    <row r="22702" spans="1:1" x14ac:dyDescent="0.2">
      <c r="A22702">
        <v>-0.137853709725167</v>
      </c>
    </row>
    <row r="22703" spans="1:1" x14ac:dyDescent="0.2">
      <c r="A22703">
        <v>0.55320202760648396</v>
      </c>
    </row>
    <row r="22704" spans="1:1" x14ac:dyDescent="0.2">
      <c r="A22704">
        <v>-1.28968151588803E-2</v>
      </c>
    </row>
    <row r="22705" spans="1:1" x14ac:dyDescent="0.2">
      <c r="A22705">
        <v>-2.3493683021957399E-2</v>
      </c>
    </row>
    <row r="22706" spans="1:1" x14ac:dyDescent="0.2">
      <c r="A22706">
        <v>4.9424709048201503E-2</v>
      </c>
    </row>
    <row r="22707" spans="1:1" x14ac:dyDescent="0.2">
      <c r="A22707">
        <v>-9.5756972183718606E-2</v>
      </c>
    </row>
    <row r="22708" spans="1:1" x14ac:dyDescent="0.2">
      <c r="A22708">
        <v>-0.21825460368699701</v>
      </c>
    </row>
    <row r="22709" spans="1:1" x14ac:dyDescent="0.2">
      <c r="A22709">
        <v>0.150414717882004</v>
      </c>
    </row>
    <row r="22710" spans="1:1" x14ac:dyDescent="0.2">
      <c r="A22710">
        <v>0.37765291947414498</v>
      </c>
    </row>
    <row r="22711" spans="1:1" x14ac:dyDescent="0.2">
      <c r="A22711">
        <v>5.0320411492503901E-2</v>
      </c>
    </row>
    <row r="22712" spans="1:1" x14ac:dyDescent="0.2">
      <c r="A22712">
        <v>-6.4501108943800798E-3</v>
      </c>
    </row>
    <row r="22713" spans="1:1" x14ac:dyDescent="0.2">
      <c r="A22713">
        <v>-0.277336427442892</v>
      </c>
    </row>
    <row r="22714" spans="1:1" x14ac:dyDescent="0.2">
      <c r="A22714">
        <v>0.31715496006966998</v>
      </c>
    </row>
    <row r="22715" spans="1:1" x14ac:dyDescent="0.2">
      <c r="A22715">
        <v>7.6731396182138603E-2</v>
      </c>
    </row>
    <row r="22716" spans="1:1" x14ac:dyDescent="0.2">
      <c r="A22716">
        <v>-0.118016806044301</v>
      </c>
    </row>
    <row r="22717" spans="1:1" x14ac:dyDescent="0.2">
      <c r="A22717">
        <v>-7.7868995993011197E-2</v>
      </c>
    </row>
    <row r="22718" spans="1:1" x14ac:dyDescent="0.2">
      <c r="A22718">
        <v>-0.19766336079466501</v>
      </c>
    </row>
    <row r="22719" spans="1:1" x14ac:dyDescent="0.2">
      <c r="A22719">
        <v>0.44871954466282798</v>
      </c>
    </row>
    <row r="22720" spans="1:1" x14ac:dyDescent="0.2">
      <c r="A22720">
        <v>-3.3227267090366802E-2</v>
      </c>
    </row>
    <row r="22721" spans="1:1" x14ac:dyDescent="0.2">
      <c r="A22721">
        <v>-2.96713656090218E-2</v>
      </c>
    </row>
    <row r="22722" spans="1:1" x14ac:dyDescent="0.2">
      <c r="A22722">
        <v>4.41243490283856E-2</v>
      </c>
    </row>
    <row r="22723" spans="1:1" x14ac:dyDescent="0.2">
      <c r="A22723">
        <v>0.182453452044886</v>
      </c>
    </row>
    <row r="22724" spans="1:1" x14ac:dyDescent="0.2">
      <c r="A22724">
        <v>0.466902701107962</v>
      </c>
    </row>
    <row r="22725" spans="1:1" x14ac:dyDescent="0.2">
      <c r="A22725">
        <v>-0.13918183522316199</v>
      </c>
    </row>
    <row r="22726" spans="1:1" x14ac:dyDescent="0.2">
      <c r="A22726">
        <v>-0.144607089157028</v>
      </c>
    </row>
    <row r="22727" spans="1:1" x14ac:dyDescent="0.2">
      <c r="A22727">
        <v>-0.18522046147892299</v>
      </c>
    </row>
    <row r="22728" spans="1:1" x14ac:dyDescent="0.2">
      <c r="A22728">
        <v>0.44157787607509702</v>
      </c>
    </row>
    <row r="22729" spans="1:1" x14ac:dyDescent="0.2">
      <c r="A22729">
        <v>-0.30262637551257099</v>
      </c>
    </row>
    <row r="22730" spans="1:1" x14ac:dyDescent="0.2">
      <c r="A22730">
        <v>0.14065157658667299</v>
      </c>
    </row>
    <row r="22731" spans="1:1" x14ac:dyDescent="0.2">
      <c r="A22731">
        <v>0.65847962823350403</v>
      </c>
    </row>
    <row r="22732" spans="1:1" x14ac:dyDescent="0.2">
      <c r="A22732">
        <v>-1.09650617731023E-3</v>
      </c>
    </row>
    <row r="22733" spans="1:1" x14ac:dyDescent="0.2">
      <c r="A22733">
        <v>-0.112462496216608</v>
      </c>
    </row>
    <row r="22734" spans="1:1" x14ac:dyDescent="0.2">
      <c r="A22734">
        <v>0.28209214547887901</v>
      </c>
    </row>
    <row r="22735" spans="1:1" x14ac:dyDescent="0.2">
      <c r="A22735">
        <v>0.17587695795986799</v>
      </c>
    </row>
    <row r="22736" spans="1:1" x14ac:dyDescent="0.2">
      <c r="A22736">
        <v>6.2605970833715593E-2</v>
      </c>
    </row>
    <row r="22737" spans="1:1" x14ac:dyDescent="0.2">
      <c r="A22737">
        <v>-4.0429084508206203E-2</v>
      </c>
    </row>
    <row r="22738" spans="1:1" x14ac:dyDescent="0.2">
      <c r="A22738">
        <v>0.17385952454373199</v>
      </c>
    </row>
    <row r="22739" spans="1:1" x14ac:dyDescent="0.2">
      <c r="A22739">
        <v>-0.52565092181248796</v>
      </c>
    </row>
    <row r="22740" spans="1:1" x14ac:dyDescent="0.2">
      <c r="A22740">
        <v>-0.47222661215213901</v>
      </c>
    </row>
    <row r="22741" spans="1:1" x14ac:dyDescent="0.2">
      <c r="A22741">
        <v>0.43626839447608001</v>
      </c>
    </row>
    <row r="22742" spans="1:1" x14ac:dyDescent="0.2">
      <c r="A22742">
        <v>-0.25322239089058102</v>
      </c>
    </row>
    <row r="22743" spans="1:1" x14ac:dyDescent="0.2">
      <c r="A22743">
        <v>-0.10072759254889101</v>
      </c>
    </row>
    <row r="22744" spans="1:1" x14ac:dyDescent="0.2">
      <c r="A22744">
        <v>-0.32831083571068798</v>
      </c>
    </row>
    <row r="22745" spans="1:1" x14ac:dyDescent="0.2">
      <c r="A22745">
        <v>6.3753916986909298E-2</v>
      </c>
    </row>
    <row r="22746" spans="1:1" x14ac:dyDescent="0.2">
      <c r="A22746">
        <v>-0.25142916103179402</v>
      </c>
    </row>
    <row r="22747" spans="1:1" x14ac:dyDescent="0.2">
      <c r="A22747">
        <v>-0.49478754237261502</v>
      </c>
    </row>
    <row r="22748" spans="1:1" x14ac:dyDescent="0.2">
      <c r="A22748">
        <v>0.13878942995398799</v>
      </c>
    </row>
    <row r="22749" spans="1:1" x14ac:dyDescent="0.2">
      <c r="A22749">
        <v>-0.20732610480069999</v>
      </c>
    </row>
    <row r="22750" spans="1:1" x14ac:dyDescent="0.2">
      <c r="A22750">
        <v>0.19705740574380101</v>
      </c>
    </row>
    <row r="22751" spans="1:1" x14ac:dyDescent="0.2">
      <c r="A22751">
        <v>-0.39299361488024298</v>
      </c>
    </row>
    <row r="22752" spans="1:1" x14ac:dyDescent="0.2">
      <c r="A22752">
        <v>0.100906979621989</v>
      </c>
    </row>
    <row r="22753" spans="1:1" x14ac:dyDescent="0.2">
      <c r="A22753">
        <v>6.0207791148805097E-2</v>
      </c>
    </row>
    <row r="22754" spans="1:1" x14ac:dyDescent="0.2">
      <c r="A22754">
        <v>-0.265899076146901</v>
      </c>
    </row>
    <row r="22755" spans="1:1" x14ac:dyDescent="0.2">
      <c r="A22755">
        <v>-0.42217435824562799</v>
      </c>
    </row>
    <row r="22756" spans="1:1" x14ac:dyDescent="0.2">
      <c r="A22756">
        <v>0.31514822038149898</v>
      </c>
    </row>
    <row r="22757" spans="1:1" x14ac:dyDescent="0.2">
      <c r="A22757">
        <v>-6.8609421912534496E-2</v>
      </c>
    </row>
    <row r="22758" spans="1:1" x14ac:dyDescent="0.2">
      <c r="A22758">
        <v>6.6192070687083895E-2</v>
      </c>
    </row>
    <row r="22759" spans="1:1" x14ac:dyDescent="0.2">
      <c r="A22759">
        <v>0.14632035649337999</v>
      </c>
    </row>
    <row r="22760" spans="1:1" x14ac:dyDescent="0.2">
      <c r="A22760">
        <v>-0.34718372606395198</v>
      </c>
    </row>
    <row r="22761" spans="1:1" x14ac:dyDescent="0.2">
      <c r="A22761">
        <v>-8.4052592168840604E-2</v>
      </c>
    </row>
    <row r="22762" spans="1:1" x14ac:dyDescent="0.2">
      <c r="A22762">
        <v>-6.9546366757632594E-2</v>
      </c>
    </row>
    <row r="22763" spans="1:1" x14ac:dyDescent="0.2">
      <c r="A22763">
        <v>0.399411338090636</v>
      </c>
    </row>
    <row r="22764" spans="1:1" x14ac:dyDescent="0.2">
      <c r="A22764">
        <v>-8.9918010861177705E-2</v>
      </c>
    </row>
    <row r="22765" spans="1:1" x14ac:dyDescent="0.2">
      <c r="A22765">
        <v>-2.9138676406000201E-2</v>
      </c>
    </row>
    <row r="22766" spans="1:1" x14ac:dyDescent="0.2">
      <c r="A22766">
        <v>-0.23933729961031699</v>
      </c>
    </row>
    <row r="22767" spans="1:1" x14ac:dyDescent="0.2">
      <c r="A22767">
        <v>0.21979341282520101</v>
      </c>
    </row>
    <row r="22768" spans="1:1" x14ac:dyDescent="0.2">
      <c r="A22768">
        <v>-0.10353965201503</v>
      </c>
    </row>
    <row r="22769" spans="1:1" x14ac:dyDescent="0.2">
      <c r="A22769">
        <v>9.2232581858316398E-2</v>
      </c>
    </row>
    <row r="22770" spans="1:1" x14ac:dyDescent="0.2">
      <c r="A22770">
        <v>-0.30383524376663401</v>
      </c>
    </row>
    <row r="22771" spans="1:1" x14ac:dyDescent="0.2">
      <c r="A22771">
        <v>0.42150288630813898</v>
      </c>
    </row>
    <row r="22772" spans="1:1" x14ac:dyDescent="0.2">
      <c r="A22772">
        <v>-0.28154717752214498</v>
      </c>
    </row>
    <row r="22773" spans="1:1" x14ac:dyDescent="0.2">
      <c r="A22773">
        <v>0.20125042044668801</v>
      </c>
    </row>
    <row r="22774" spans="1:1" x14ac:dyDescent="0.2">
      <c r="A22774">
        <v>0.32959817250229501</v>
      </c>
    </row>
    <row r="22775" spans="1:1" x14ac:dyDescent="0.2">
      <c r="A22775">
        <v>-0.43717728287415802</v>
      </c>
    </row>
    <row r="22776" spans="1:1" x14ac:dyDescent="0.2">
      <c r="A22776">
        <v>-7.8015366285679497E-2</v>
      </c>
    </row>
    <row r="22777" spans="1:1" x14ac:dyDescent="0.2">
      <c r="A22777">
        <v>-0.34235272340461798</v>
      </c>
    </row>
    <row r="22778" spans="1:1" x14ac:dyDescent="0.2">
      <c r="A22778">
        <v>3.6544438530220297E-2</v>
      </c>
    </row>
    <row r="22779" spans="1:1" x14ac:dyDescent="0.2">
      <c r="A22779">
        <v>0.186987919700181</v>
      </c>
    </row>
    <row r="22780" spans="1:1" x14ac:dyDescent="0.2">
      <c r="A22780">
        <v>-5.635036977137E-2</v>
      </c>
    </row>
    <row r="22781" spans="1:1" x14ac:dyDescent="0.2">
      <c r="A22781">
        <v>0.62262646622059203</v>
      </c>
    </row>
    <row r="22782" spans="1:1" x14ac:dyDescent="0.2">
      <c r="A22782">
        <v>-0.30859712718516302</v>
      </c>
    </row>
    <row r="22783" spans="1:1" x14ac:dyDescent="0.2">
      <c r="A22783">
        <v>0.13378024071963299</v>
      </c>
    </row>
    <row r="22784" spans="1:1" x14ac:dyDescent="0.2">
      <c r="A22784">
        <v>-0.22039351114328501</v>
      </c>
    </row>
    <row r="22785" spans="1:1" x14ac:dyDescent="0.2">
      <c r="A22785">
        <v>0.33022041223155502</v>
      </c>
    </row>
    <row r="22786" spans="1:1" x14ac:dyDescent="0.2">
      <c r="A22786">
        <v>7.9255076133092101E-2</v>
      </c>
    </row>
    <row r="22787" spans="1:1" x14ac:dyDescent="0.2">
      <c r="A22787">
        <v>0.1781640831613</v>
      </c>
    </row>
    <row r="22788" spans="1:1" x14ac:dyDescent="0.2">
      <c r="A22788">
        <v>0.16711745311936799</v>
      </c>
    </row>
    <row r="22789" spans="1:1" x14ac:dyDescent="0.2">
      <c r="A22789">
        <v>-0.46544867869425399</v>
      </c>
    </row>
    <row r="22790" spans="1:1" x14ac:dyDescent="0.2">
      <c r="A22790">
        <v>8.0325503585524996E-2</v>
      </c>
    </row>
    <row r="22791" spans="1:1" x14ac:dyDescent="0.2">
      <c r="A22791">
        <v>-0.48957199770452797</v>
      </c>
    </row>
    <row r="22792" spans="1:1" x14ac:dyDescent="0.2">
      <c r="A22792">
        <v>1.39248502767143E-2</v>
      </c>
    </row>
    <row r="22793" spans="1:1" x14ac:dyDescent="0.2">
      <c r="A22793">
        <v>0.14180236887374001</v>
      </c>
    </row>
    <row r="22794" spans="1:1" x14ac:dyDescent="0.2">
      <c r="A22794">
        <v>-2.8930850182788501E-2</v>
      </c>
    </row>
    <row r="22795" spans="1:1" x14ac:dyDescent="0.2">
      <c r="A22795">
        <v>0.573993666708001</v>
      </c>
    </row>
    <row r="22796" spans="1:1" x14ac:dyDescent="0.2">
      <c r="A22796">
        <v>3.3199635595235499E-3</v>
      </c>
    </row>
    <row r="22797" spans="1:1" x14ac:dyDescent="0.2">
      <c r="A22797">
        <v>0.259811978735</v>
      </c>
    </row>
    <row r="22798" spans="1:1" x14ac:dyDescent="0.2">
      <c r="A22798">
        <v>0.395323112261873</v>
      </c>
    </row>
    <row r="22799" spans="1:1" x14ac:dyDescent="0.2">
      <c r="A22799">
        <v>1.54734168122418E-2</v>
      </c>
    </row>
    <row r="22800" spans="1:1" x14ac:dyDescent="0.2">
      <c r="A22800">
        <v>0.18794071398491499</v>
      </c>
    </row>
    <row r="22801" spans="1:1" x14ac:dyDescent="0.2">
      <c r="A22801">
        <v>-0.18709824141043099</v>
      </c>
    </row>
    <row r="22802" spans="1:1" x14ac:dyDescent="0.2">
      <c r="A22802">
        <v>-0.31588055643138602</v>
      </c>
    </row>
    <row r="22803" spans="1:1" x14ac:dyDescent="0.2">
      <c r="A22803">
        <v>0.172704448280841</v>
      </c>
    </row>
    <row r="22804" spans="1:1" x14ac:dyDescent="0.2">
      <c r="A22804">
        <v>-0.13086656670920899</v>
      </c>
    </row>
    <row r="22805" spans="1:1" x14ac:dyDescent="0.2">
      <c r="A22805">
        <v>5.1055700173763902E-2</v>
      </c>
    </row>
    <row r="22806" spans="1:1" x14ac:dyDescent="0.2">
      <c r="A22806">
        <v>0.23573597850151501</v>
      </c>
    </row>
    <row r="22807" spans="1:1" x14ac:dyDescent="0.2">
      <c r="A22807">
        <v>0.161309709424066</v>
      </c>
    </row>
    <row r="22808" spans="1:1" x14ac:dyDescent="0.2">
      <c r="A22808">
        <v>0.27751538730965303</v>
      </c>
    </row>
    <row r="22809" spans="1:1" x14ac:dyDescent="0.2">
      <c r="A22809">
        <v>-0.23197171547822901</v>
      </c>
    </row>
    <row r="22810" spans="1:1" x14ac:dyDescent="0.2">
      <c r="A22810">
        <v>0.219802574943915</v>
      </c>
    </row>
    <row r="22811" spans="1:1" x14ac:dyDescent="0.2">
      <c r="A22811">
        <v>0.26881070713784</v>
      </c>
    </row>
    <row r="22812" spans="1:1" x14ac:dyDescent="0.2">
      <c r="A22812">
        <v>-0.15861526244691301</v>
      </c>
    </row>
    <row r="22813" spans="1:1" x14ac:dyDescent="0.2">
      <c r="A22813">
        <v>4.2113465396635803E-2</v>
      </c>
    </row>
    <row r="22814" spans="1:1" x14ac:dyDescent="0.2">
      <c r="A22814">
        <v>-0.36684074401259897</v>
      </c>
    </row>
    <row r="22815" spans="1:1" x14ac:dyDescent="0.2">
      <c r="A22815">
        <v>-0.42076854037502998</v>
      </c>
    </row>
    <row r="22816" spans="1:1" x14ac:dyDescent="0.2">
      <c r="A22816">
        <v>-0.312218023237264</v>
      </c>
    </row>
    <row r="22817" spans="1:1" x14ac:dyDescent="0.2">
      <c r="A22817">
        <v>-2.0201924802505201E-2</v>
      </c>
    </row>
    <row r="22818" spans="1:1" x14ac:dyDescent="0.2">
      <c r="A22818">
        <v>-0.33604628843526702</v>
      </c>
    </row>
    <row r="22819" spans="1:1" x14ac:dyDescent="0.2">
      <c r="A22819">
        <v>-0.35992485413002401</v>
      </c>
    </row>
    <row r="22820" spans="1:1" x14ac:dyDescent="0.2">
      <c r="A22820">
        <v>0.22564108127176399</v>
      </c>
    </row>
    <row r="22821" spans="1:1" x14ac:dyDescent="0.2">
      <c r="A22821">
        <v>-0.18334584067234899</v>
      </c>
    </row>
    <row r="22822" spans="1:1" x14ac:dyDescent="0.2">
      <c r="A22822">
        <v>0.33452778852359</v>
      </c>
    </row>
    <row r="22823" spans="1:1" x14ac:dyDescent="0.2">
      <c r="A22823">
        <v>4.2744227483692603E-2</v>
      </c>
    </row>
    <row r="22824" spans="1:1" x14ac:dyDescent="0.2">
      <c r="A22824">
        <v>-8.4990822481463193E-3</v>
      </c>
    </row>
    <row r="22825" spans="1:1" x14ac:dyDescent="0.2">
      <c r="A22825">
        <v>-0.29502498725163601</v>
      </c>
    </row>
    <row r="22826" spans="1:1" x14ac:dyDescent="0.2">
      <c r="A22826">
        <v>0.17464453784255399</v>
      </c>
    </row>
    <row r="22827" spans="1:1" x14ac:dyDescent="0.2">
      <c r="A22827">
        <v>-0.41072864911977103</v>
      </c>
    </row>
    <row r="22828" spans="1:1" x14ac:dyDescent="0.2">
      <c r="A22828">
        <v>-0.12915730697532499</v>
      </c>
    </row>
    <row r="22829" spans="1:1" x14ac:dyDescent="0.2">
      <c r="A22829">
        <v>8.7656192487516105E-2</v>
      </c>
    </row>
    <row r="22830" spans="1:1" x14ac:dyDescent="0.2">
      <c r="A22830">
        <v>-1.09364718634333E-2</v>
      </c>
    </row>
    <row r="22831" spans="1:1" x14ac:dyDescent="0.2">
      <c r="A22831">
        <v>-0.25160099664013502</v>
      </c>
    </row>
    <row r="22832" spans="1:1" x14ac:dyDescent="0.2">
      <c r="A22832">
        <v>-0.44057440660195002</v>
      </c>
    </row>
    <row r="22833" spans="1:1" x14ac:dyDescent="0.2">
      <c r="A22833">
        <v>-0.16604707855915399</v>
      </c>
    </row>
    <row r="22834" spans="1:1" x14ac:dyDescent="0.2">
      <c r="A22834">
        <v>0.29140122335927698</v>
      </c>
    </row>
    <row r="22835" spans="1:1" x14ac:dyDescent="0.2">
      <c r="A22835">
        <v>-0.55652781615716596</v>
      </c>
    </row>
    <row r="22836" spans="1:1" x14ac:dyDescent="0.2">
      <c r="A22836">
        <v>-0.570019357666261</v>
      </c>
    </row>
    <row r="22837" spans="1:1" x14ac:dyDescent="0.2">
      <c r="A22837">
        <v>-5.7300911082624501E-2</v>
      </c>
    </row>
    <row r="22838" spans="1:1" x14ac:dyDescent="0.2">
      <c r="A22838">
        <v>0.30060447528381801</v>
      </c>
    </row>
    <row r="22839" spans="1:1" x14ac:dyDescent="0.2">
      <c r="A22839">
        <v>-0.31264907971300798</v>
      </c>
    </row>
    <row r="22840" spans="1:1" x14ac:dyDescent="0.2">
      <c r="A22840">
        <v>-0.19054424224298599</v>
      </c>
    </row>
    <row r="22841" spans="1:1" x14ac:dyDescent="0.2">
      <c r="A22841">
        <v>-0.18516043508527399</v>
      </c>
    </row>
    <row r="22842" spans="1:1" x14ac:dyDescent="0.2">
      <c r="A22842">
        <v>-4.20432511170034E-3</v>
      </c>
    </row>
    <row r="22843" spans="1:1" x14ac:dyDescent="0.2">
      <c r="A22843">
        <v>-0.40356618311165399</v>
      </c>
    </row>
    <row r="22844" spans="1:1" x14ac:dyDescent="0.2">
      <c r="A22844">
        <v>-0.11952168763667199</v>
      </c>
    </row>
    <row r="22845" spans="1:1" x14ac:dyDescent="0.2">
      <c r="A22845">
        <v>-0.32790718497350302</v>
      </c>
    </row>
    <row r="22846" spans="1:1" x14ac:dyDescent="0.2">
      <c r="A22846">
        <v>-0.29143983396339901</v>
      </c>
    </row>
    <row r="22847" spans="1:1" x14ac:dyDescent="0.2">
      <c r="A22847">
        <v>-0.19981242617783701</v>
      </c>
    </row>
    <row r="22848" spans="1:1" x14ac:dyDescent="0.2">
      <c r="A22848">
        <v>-0.33978321450923898</v>
      </c>
    </row>
    <row r="22849" spans="1:1" x14ac:dyDescent="0.2">
      <c r="A22849">
        <v>0.21187999358822601</v>
      </c>
    </row>
    <row r="22850" spans="1:1" x14ac:dyDescent="0.2">
      <c r="A22850">
        <v>-8.4312422429200201E-2</v>
      </c>
    </row>
    <row r="22851" spans="1:1" x14ac:dyDescent="0.2">
      <c r="A22851">
        <v>0.37185914062397202</v>
      </c>
    </row>
    <row r="22852" spans="1:1" x14ac:dyDescent="0.2">
      <c r="A22852">
        <v>0.72687424587298899</v>
      </c>
    </row>
    <row r="22853" spans="1:1" x14ac:dyDescent="0.2">
      <c r="A22853">
        <v>-0.25645947558891702</v>
      </c>
    </row>
    <row r="22854" spans="1:1" x14ac:dyDescent="0.2">
      <c r="A22854">
        <v>0.61767335041035998</v>
      </c>
    </row>
    <row r="22855" spans="1:1" x14ac:dyDescent="0.2">
      <c r="A22855">
        <v>-2.2929148332652299E-3</v>
      </c>
    </row>
    <row r="22856" spans="1:1" x14ac:dyDescent="0.2">
      <c r="A22856">
        <v>0.33328686251173301</v>
      </c>
    </row>
    <row r="22857" spans="1:1" x14ac:dyDescent="0.2">
      <c r="A22857">
        <v>0.46424928548705102</v>
      </c>
    </row>
    <row r="22858" spans="1:1" x14ac:dyDescent="0.2">
      <c r="A22858">
        <v>0.11285509132730399</v>
      </c>
    </row>
    <row r="22859" spans="1:1" x14ac:dyDescent="0.2">
      <c r="A22859">
        <v>3.3178613298969498E-2</v>
      </c>
    </row>
    <row r="22860" spans="1:1" x14ac:dyDescent="0.2">
      <c r="A22860">
        <v>-0.13619805388161799</v>
      </c>
    </row>
    <row r="22861" spans="1:1" x14ac:dyDescent="0.2">
      <c r="A22861">
        <v>0.37989756255845902</v>
      </c>
    </row>
    <row r="22862" spans="1:1" x14ac:dyDescent="0.2">
      <c r="A22862">
        <v>0.22212823266951301</v>
      </c>
    </row>
    <row r="22863" spans="1:1" x14ac:dyDescent="0.2">
      <c r="A22863">
        <v>-5.5296374306966697E-2</v>
      </c>
    </row>
    <row r="22864" spans="1:1" x14ac:dyDescent="0.2">
      <c r="A22864">
        <v>0.34057408454082999</v>
      </c>
    </row>
    <row r="22865" spans="1:1" x14ac:dyDescent="0.2">
      <c r="A22865">
        <v>-0.37638023957260303</v>
      </c>
    </row>
    <row r="22866" spans="1:1" x14ac:dyDescent="0.2">
      <c r="A22866">
        <v>0.48615193815468</v>
      </c>
    </row>
    <row r="22867" spans="1:1" x14ac:dyDescent="0.2">
      <c r="A22867">
        <v>-0.20111290509105501</v>
      </c>
    </row>
    <row r="22868" spans="1:1" x14ac:dyDescent="0.2">
      <c r="A22868">
        <v>0.28076900478905198</v>
      </c>
    </row>
    <row r="22869" spans="1:1" x14ac:dyDescent="0.2">
      <c r="A22869">
        <v>0.27387714514856898</v>
      </c>
    </row>
    <row r="22870" spans="1:1" x14ac:dyDescent="0.2">
      <c r="A22870">
        <v>0.25583333330758901</v>
      </c>
    </row>
    <row r="22871" spans="1:1" x14ac:dyDescent="0.2">
      <c r="A22871">
        <v>0.22564896542062399</v>
      </c>
    </row>
    <row r="22872" spans="1:1" x14ac:dyDescent="0.2">
      <c r="A22872">
        <v>0.27004572195177701</v>
      </c>
    </row>
    <row r="22873" spans="1:1" x14ac:dyDescent="0.2">
      <c r="A22873">
        <v>0.11715036723528099</v>
      </c>
    </row>
    <row r="22874" spans="1:1" x14ac:dyDescent="0.2">
      <c r="A22874">
        <v>-0.74688878361286004</v>
      </c>
    </row>
    <row r="22875" spans="1:1" x14ac:dyDescent="0.2">
      <c r="A22875">
        <v>0.483535364583289</v>
      </c>
    </row>
    <row r="22876" spans="1:1" x14ac:dyDescent="0.2">
      <c r="A22876">
        <v>0.13375912229675899</v>
      </c>
    </row>
    <row r="22877" spans="1:1" x14ac:dyDescent="0.2">
      <c r="A22877">
        <v>1.6998722937000801E-2</v>
      </c>
    </row>
    <row r="22878" spans="1:1" x14ac:dyDescent="0.2">
      <c r="A22878">
        <v>-0.35040779214672202</v>
      </c>
    </row>
    <row r="22879" spans="1:1" x14ac:dyDescent="0.2">
      <c r="A22879">
        <v>-2.6330245299681199E-2</v>
      </c>
    </row>
    <row r="22880" spans="1:1" x14ac:dyDescent="0.2">
      <c r="A22880">
        <v>6.4973570597018901E-2</v>
      </c>
    </row>
    <row r="22881" spans="1:1" x14ac:dyDescent="0.2">
      <c r="A22881">
        <v>-0.22802276898778201</v>
      </c>
    </row>
    <row r="22882" spans="1:1" x14ac:dyDescent="0.2">
      <c r="A22882">
        <v>0.48558373814176498</v>
      </c>
    </row>
    <row r="22883" spans="1:1" x14ac:dyDescent="0.2">
      <c r="A22883">
        <v>0.54731078329383498</v>
      </c>
    </row>
    <row r="22884" spans="1:1" x14ac:dyDescent="0.2">
      <c r="A22884">
        <v>-0.100825794475688</v>
      </c>
    </row>
    <row r="22885" spans="1:1" x14ac:dyDescent="0.2">
      <c r="A22885">
        <v>-0.16257553428897101</v>
      </c>
    </row>
    <row r="22886" spans="1:1" x14ac:dyDescent="0.2">
      <c r="A22886">
        <v>-8.4673611560175693E-2</v>
      </c>
    </row>
    <row r="22887" spans="1:1" x14ac:dyDescent="0.2">
      <c r="A22887">
        <v>-0.23552451175450501</v>
      </c>
    </row>
    <row r="22888" spans="1:1" x14ac:dyDescent="0.2">
      <c r="A22888">
        <v>-7.7829085607795306E-2</v>
      </c>
    </row>
    <row r="22889" spans="1:1" x14ac:dyDescent="0.2">
      <c r="A22889">
        <v>-9.5070963947039497E-2</v>
      </c>
    </row>
    <row r="22890" spans="1:1" x14ac:dyDescent="0.2">
      <c r="A22890">
        <v>0.66521599445017798</v>
      </c>
    </row>
    <row r="22891" spans="1:1" x14ac:dyDescent="0.2">
      <c r="A22891">
        <v>-5.7264295660115601E-2</v>
      </c>
    </row>
    <row r="22892" spans="1:1" x14ac:dyDescent="0.2">
      <c r="A22892">
        <v>2.3826071534222399E-3</v>
      </c>
    </row>
    <row r="22893" spans="1:1" x14ac:dyDescent="0.2">
      <c r="A22893">
        <v>-0.15607840843347701</v>
      </c>
    </row>
    <row r="22894" spans="1:1" x14ac:dyDescent="0.2">
      <c r="A22894">
        <v>-0.25795048209772498</v>
      </c>
    </row>
    <row r="22895" spans="1:1" x14ac:dyDescent="0.2">
      <c r="A22895">
        <v>-0.177512045337932</v>
      </c>
    </row>
    <row r="22896" spans="1:1" x14ac:dyDescent="0.2">
      <c r="A22896">
        <v>-0.23882773468669399</v>
      </c>
    </row>
    <row r="22897" spans="1:1" x14ac:dyDescent="0.2">
      <c r="A22897">
        <v>-0.27380215961162602</v>
      </c>
    </row>
    <row r="22898" spans="1:1" x14ac:dyDescent="0.2">
      <c r="A22898">
        <v>0.111824350485331</v>
      </c>
    </row>
    <row r="22899" spans="1:1" x14ac:dyDescent="0.2">
      <c r="A22899">
        <v>-0.30895388234622401</v>
      </c>
    </row>
    <row r="22900" spans="1:1" x14ac:dyDescent="0.2">
      <c r="A22900">
        <v>-7.1451696350207199E-3</v>
      </c>
    </row>
    <row r="22901" spans="1:1" x14ac:dyDescent="0.2">
      <c r="A22901">
        <v>-0.38146265275208702</v>
      </c>
    </row>
    <row r="22902" spans="1:1" x14ac:dyDescent="0.2">
      <c r="A22902">
        <v>4.6278998294341102E-2</v>
      </c>
    </row>
    <row r="22903" spans="1:1" x14ac:dyDescent="0.2">
      <c r="A22903">
        <v>0.15831833886754201</v>
      </c>
    </row>
    <row r="22904" spans="1:1" x14ac:dyDescent="0.2">
      <c r="A22904">
        <v>-0.27694959026430899</v>
      </c>
    </row>
    <row r="22905" spans="1:1" x14ac:dyDescent="0.2">
      <c r="A22905">
        <v>3.2712180424995602E-2</v>
      </c>
    </row>
    <row r="22906" spans="1:1" x14ac:dyDescent="0.2">
      <c r="A22906">
        <v>0.39821242737284501</v>
      </c>
    </row>
    <row r="22907" spans="1:1" x14ac:dyDescent="0.2">
      <c r="A22907">
        <v>-0.224896731914941</v>
      </c>
    </row>
    <row r="22908" spans="1:1" x14ac:dyDescent="0.2">
      <c r="A22908">
        <v>3.4536976953489701E-2</v>
      </c>
    </row>
    <row r="22909" spans="1:1" x14ac:dyDescent="0.2">
      <c r="A22909">
        <v>0.23945096133184801</v>
      </c>
    </row>
    <row r="22910" spans="1:1" x14ac:dyDescent="0.2">
      <c r="A22910">
        <v>-0.21474088183887399</v>
      </c>
    </row>
    <row r="22911" spans="1:1" x14ac:dyDescent="0.2">
      <c r="A22911">
        <v>-0.34422022370680999</v>
      </c>
    </row>
    <row r="22912" spans="1:1" x14ac:dyDescent="0.2">
      <c r="A22912">
        <v>0.151826776845263</v>
      </c>
    </row>
    <row r="22913" spans="1:1" x14ac:dyDescent="0.2">
      <c r="A22913">
        <v>0.22594338888857499</v>
      </c>
    </row>
    <row r="22914" spans="1:1" x14ac:dyDescent="0.2">
      <c r="A22914">
        <v>-0.408761793832085</v>
      </c>
    </row>
    <row r="22915" spans="1:1" x14ac:dyDescent="0.2">
      <c r="A22915">
        <v>-0.14142036579617401</v>
      </c>
    </row>
    <row r="22916" spans="1:1" x14ac:dyDescent="0.2">
      <c r="A22916">
        <v>-0.14832598385114601</v>
      </c>
    </row>
    <row r="22917" spans="1:1" x14ac:dyDescent="0.2">
      <c r="A22917">
        <v>-7.6577843265063894E-2</v>
      </c>
    </row>
    <row r="22918" spans="1:1" x14ac:dyDescent="0.2">
      <c r="A22918">
        <v>0.26421569140220202</v>
      </c>
    </row>
    <row r="22919" spans="1:1" x14ac:dyDescent="0.2">
      <c r="A22919">
        <v>-0.173080334694585</v>
      </c>
    </row>
    <row r="22920" spans="1:1" x14ac:dyDescent="0.2">
      <c r="A22920">
        <v>7.8330012825785195E-2</v>
      </c>
    </row>
    <row r="22921" spans="1:1" x14ac:dyDescent="0.2">
      <c r="A22921">
        <v>-0.29245115210021799</v>
      </c>
    </row>
    <row r="22922" spans="1:1" x14ac:dyDescent="0.2">
      <c r="A22922">
        <v>0.21493132380445101</v>
      </c>
    </row>
    <row r="22923" spans="1:1" x14ac:dyDescent="0.2">
      <c r="A22923">
        <v>5.7836542682514001E-2</v>
      </c>
    </row>
    <row r="22924" spans="1:1" x14ac:dyDescent="0.2">
      <c r="A22924">
        <v>0.32022740579362102</v>
      </c>
    </row>
    <row r="22925" spans="1:1" x14ac:dyDescent="0.2">
      <c r="A22925">
        <v>8.2933243381010893E-2</v>
      </c>
    </row>
    <row r="22926" spans="1:1" x14ac:dyDescent="0.2">
      <c r="A22926">
        <v>-0.62533748085579099</v>
      </c>
    </row>
    <row r="22927" spans="1:1" x14ac:dyDescent="0.2">
      <c r="A22927">
        <v>-0.169014919021689</v>
      </c>
    </row>
    <row r="22928" spans="1:1" x14ac:dyDescent="0.2">
      <c r="A22928">
        <v>-3.2468999048505601E-2</v>
      </c>
    </row>
    <row r="22929" spans="1:1" x14ac:dyDescent="0.2">
      <c r="A22929">
        <v>0.142834572745414</v>
      </c>
    </row>
    <row r="22930" spans="1:1" x14ac:dyDescent="0.2">
      <c r="A22930">
        <v>1.3583772687063501E-2</v>
      </c>
    </row>
    <row r="22931" spans="1:1" x14ac:dyDescent="0.2">
      <c r="A22931">
        <v>-0.117811480456813</v>
      </c>
    </row>
    <row r="22932" spans="1:1" x14ac:dyDescent="0.2">
      <c r="A22932">
        <v>0.39704130964766798</v>
      </c>
    </row>
    <row r="22933" spans="1:1" x14ac:dyDescent="0.2">
      <c r="A22933">
        <v>8.3868194260892898E-2</v>
      </c>
    </row>
    <row r="22934" spans="1:1" x14ac:dyDescent="0.2">
      <c r="A22934">
        <v>-2.74543546176047E-2</v>
      </c>
    </row>
    <row r="22935" spans="1:1" x14ac:dyDescent="0.2">
      <c r="A22935">
        <v>8.75258023340586E-2</v>
      </c>
    </row>
    <row r="22936" spans="1:1" x14ac:dyDescent="0.2">
      <c r="A22936">
        <v>0.41030642144954399</v>
      </c>
    </row>
    <row r="22937" spans="1:1" x14ac:dyDescent="0.2">
      <c r="A22937">
        <v>-0.55561079196323904</v>
      </c>
    </row>
    <row r="22938" spans="1:1" x14ac:dyDescent="0.2">
      <c r="A22938">
        <v>-6.0791380457865399E-3</v>
      </c>
    </row>
    <row r="22939" spans="1:1" x14ac:dyDescent="0.2">
      <c r="A22939">
        <v>-2.8989344799441999E-2</v>
      </c>
    </row>
    <row r="22940" spans="1:1" x14ac:dyDescent="0.2">
      <c r="A22940">
        <v>8.2980435526850901E-2</v>
      </c>
    </row>
    <row r="22941" spans="1:1" x14ac:dyDescent="0.2">
      <c r="A22941">
        <v>0.36807581863961297</v>
      </c>
    </row>
    <row r="22942" spans="1:1" x14ac:dyDescent="0.2">
      <c r="A22942">
        <v>0.50051336529616597</v>
      </c>
    </row>
    <row r="22943" spans="1:1" x14ac:dyDescent="0.2">
      <c r="A22943">
        <v>-0.51731309015480098</v>
      </c>
    </row>
    <row r="22944" spans="1:1" x14ac:dyDescent="0.2">
      <c r="A22944">
        <v>-0.28757649557871601</v>
      </c>
    </row>
    <row r="22945" spans="1:1" x14ac:dyDescent="0.2">
      <c r="A22945">
        <v>5.2610494148976998E-2</v>
      </c>
    </row>
    <row r="22946" spans="1:1" x14ac:dyDescent="0.2">
      <c r="A22946">
        <v>-0.37996562542300599</v>
      </c>
    </row>
    <row r="22947" spans="1:1" x14ac:dyDescent="0.2">
      <c r="A22947">
        <v>0.42817733526591401</v>
      </c>
    </row>
    <row r="22948" spans="1:1" x14ac:dyDescent="0.2">
      <c r="A22948">
        <v>9.1099377763846107E-2</v>
      </c>
    </row>
    <row r="22949" spans="1:1" x14ac:dyDescent="0.2">
      <c r="A22949">
        <v>-0.43738993388666098</v>
      </c>
    </row>
    <row r="22950" spans="1:1" x14ac:dyDescent="0.2">
      <c r="A22950">
        <v>-0.327978846794657</v>
      </c>
    </row>
    <row r="22951" spans="1:1" x14ac:dyDescent="0.2">
      <c r="A22951">
        <v>-6.8121946787176701E-2</v>
      </c>
    </row>
    <row r="22952" spans="1:1" x14ac:dyDescent="0.2">
      <c r="A22952">
        <v>-0.45162117139112801</v>
      </c>
    </row>
    <row r="22953" spans="1:1" x14ac:dyDescent="0.2">
      <c r="A22953">
        <v>0.30075230254518998</v>
      </c>
    </row>
    <row r="22954" spans="1:1" x14ac:dyDescent="0.2">
      <c r="A22954">
        <v>-0.20254924237807601</v>
      </c>
    </row>
    <row r="22955" spans="1:1" x14ac:dyDescent="0.2">
      <c r="A22955">
        <v>0.15767415694327999</v>
      </c>
    </row>
    <row r="22956" spans="1:1" x14ac:dyDescent="0.2">
      <c r="A22956">
        <v>0.143511213502302</v>
      </c>
    </row>
    <row r="22957" spans="1:1" x14ac:dyDescent="0.2">
      <c r="A22957">
        <v>-4.8810337109365602E-2</v>
      </c>
    </row>
    <row r="22958" spans="1:1" x14ac:dyDescent="0.2">
      <c r="A22958">
        <v>0.14586683498247</v>
      </c>
    </row>
    <row r="22959" spans="1:1" x14ac:dyDescent="0.2">
      <c r="A22959">
        <v>-0.11832944448385101</v>
      </c>
    </row>
    <row r="22960" spans="1:1" x14ac:dyDescent="0.2">
      <c r="A22960">
        <v>-2.1690327932158499E-2</v>
      </c>
    </row>
    <row r="22961" spans="1:1" x14ac:dyDescent="0.2">
      <c r="A22961">
        <v>-0.14632137035871001</v>
      </c>
    </row>
    <row r="22962" spans="1:1" x14ac:dyDescent="0.2">
      <c r="A22962">
        <v>-0.13039415053447201</v>
      </c>
    </row>
    <row r="22963" spans="1:1" x14ac:dyDescent="0.2">
      <c r="A22963">
        <v>-0.436988696183783</v>
      </c>
    </row>
    <row r="22964" spans="1:1" x14ac:dyDescent="0.2">
      <c r="A22964">
        <v>-0.223055298939172</v>
      </c>
    </row>
    <row r="22965" spans="1:1" x14ac:dyDescent="0.2">
      <c r="A22965">
        <v>-0.61881103383791902</v>
      </c>
    </row>
    <row r="22966" spans="1:1" x14ac:dyDescent="0.2">
      <c r="A22966">
        <v>-0.23221996865611899</v>
      </c>
    </row>
    <row r="22967" spans="1:1" x14ac:dyDescent="0.2">
      <c r="A22967">
        <v>-0.26971228034539702</v>
      </c>
    </row>
    <row r="22968" spans="1:1" x14ac:dyDescent="0.2">
      <c r="A22968">
        <v>-0.515122929575624</v>
      </c>
    </row>
    <row r="22969" spans="1:1" x14ac:dyDescent="0.2">
      <c r="A22969">
        <v>7.4488110552830097E-2</v>
      </c>
    </row>
    <row r="22970" spans="1:1" x14ac:dyDescent="0.2">
      <c r="A22970">
        <v>0.72631347197323304</v>
      </c>
    </row>
    <row r="22971" spans="1:1" x14ac:dyDescent="0.2">
      <c r="A22971">
        <v>-0.49408748066175201</v>
      </c>
    </row>
    <row r="22972" spans="1:1" x14ac:dyDescent="0.2">
      <c r="A22972">
        <v>-0.35667341525622498</v>
      </c>
    </row>
    <row r="22973" spans="1:1" x14ac:dyDescent="0.2">
      <c r="A22973">
        <v>0.37611517092761998</v>
      </c>
    </row>
    <row r="22974" spans="1:1" x14ac:dyDescent="0.2">
      <c r="A22974">
        <v>4.3135848828162598E-2</v>
      </c>
    </row>
    <row r="22975" spans="1:1" x14ac:dyDescent="0.2">
      <c r="A22975">
        <v>-6.8314211709575301E-2</v>
      </c>
    </row>
    <row r="22976" spans="1:1" x14ac:dyDescent="0.2">
      <c r="A22976">
        <v>-0.106199719010277</v>
      </c>
    </row>
    <row r="22977" spans="1:1" x14ac:dyDescent="0.2">
      <c r="A22977">
        <v>-0.38164700768773702</v>
      </c>
    </row>
    <row r="22978" spans="1:1" x14ac:dyDescent="0.2">
      <c r="A22978">
        <v>0.145868267413549</v>
      </c>
    </row>
    <row r="22979" spans="1:1" x14ac:dyDescent="0.2">
      <c r="A22979">
        <v>-0.246116906660103</v>
      </c>
    </row>
    <row r="22980" spans="1:1" x14ac:dyDescent="0.2">
      <c r="A22980">
        <v>0.31888511508085698</v>
      </c>
    </row>
    <row r="22981" spans="1:1" x14ac:dyDescent="0.2">
      <c r="A22981">
        <v>-0.16130968639644999</v>
      </c>
    </row>
    <row r="22982" spans="1:1" x14ac:dyDescent="0.2">
      <c r="A22982">
        <v>0.32476324638149701</v>
      </c>
    </row>
    <row r="22983" spans="1:1" x14ac:dyDescent="0.2">
      <c r="A22983">
        <v>0.61589668047082102</v>
      </c>
    </row>
    <row r="22984" spans="1:1" x14ac:dyDescent="0.2">
      <c r="A22984">
        <v>-0.145854999562821</v>
      </c>
    </row>
    <row r="22985" spans="1:1" x14ac:dyDescent="0.2">
      <c r="A22985">
        <v>0.182242880879284</v>
      </c>
    </row>
    <row r="22986" spans="1:1" x14ac:dyDescent="0.2">
      <c r="A22986">
        <v>-5.0187382055253103E-2</v>
      </c>
    </row>
    <row r="22987" spans="1:1" x14ac:dyDescent="0.2">
      <c r="A22987">
        <v>-4.0059359953661097E-2</v>
      </c>
    </row>
    <row r="22988" spans="1:1" x14ac:dyDescent="0.2">
      <c r="A22988">
        <v>-9.5596162945453103E-2</v>
      </c>
    </row>
    <row r="22989" spans="1:1" x14ac:dyDescent="0.2">
      <c r="A22989">
        <v>0.26833872762796002</v>
      </c>
    </row>
    <row r="22990" spans="1:1" x14ac:dyDescent="0.2">
      <c r="A22990">
        <v>-0.45474633620379901</v>
      </c>
    </row>
    <row r="22991" spans="1:1" x14ac:dyDescent="0.2">
      <c r="A22991">
        <v>-0.53664565798494401</v>
      </c>
    </row>
    <row r="22992" spans="1:1" x14ac:dyDescent="0.2">
      <c r="A22992">
        <v>0.21381183573936799</v>
      </c>
    </row>
    <row r="22993" spans="1:1" x14ac:dyDescent="0.2">
      <c r="A22993">
        <v>-3.7137772642852201E-2</v>
      </c>
    </row>
    <row r="22994" spans="1:1" x14ac:dyDescent="0.2">
      <c r="A22994">
        <v>-0.105389814387452</v>
      </c>
    </row>
    <row r="22995" spans="1:1" x14ac:dyDescent="0.2">
      <c r="A22995" s="2">
        <v>5.1654313061972501E-5</v>
      </c>
    </row>
    <row r="22996" spans="1:1" x14ac:dyDescent="0.2">
      <c r="A22996">
        <v>0.15380472183945601</v>
      </c>
    </row>
    <row r="22997" spans="1:1" x14ac:dyDescent="0.2">
      <c r="A22997">
        <v>7.5494917184995305E-2</v>
      </c>
    </row>
    <row r="22998" spans="1:1" x14ac:dyDescent="0.2">
      <c r="A22998">
        <v>0.12645054305383799</v>
      </c>
    </row>
    <row r="22999" spans="1:1" x14ac:dyDescent="0.2">
      <c r="A22999">
        <v>-9.17196605650272E-2</v>
      </c>
    </row>
    <row r="23000" spans="1:1" x14ac:dyDescent="0.2">
      <c r="A23000">
        <v>-7.4454573448849898E-2</v>
      </c>
    </row>
    <row r="23001" spans="1:1" x14ac:dyDescent="0.2">
      <c r="A23001">
        <v>-8.3218210089953601E-2</v>
      </c>
    </row>
    <row r="23002" spans="1:1" x14ac:dyDescent="0.2">
      <c r="A23002">
        <v>0.226011507078094</v>
      </c>
    </row>
    <row r="23003" spans="1:1" x14ac:dyDescent="0.2">
      <c r="A23003">
        <v>-0.238653338839285</v>
      </c>
    </row>
    <row r="23004" spans="1:1" x14ac:dyDescent="0.2">
      <c r="A23004">
        <v>-0.37888095564053897</v>
      </c>
    </row>
    <row r="23005" spans="1:1" x14ac:dyDescent="0.2">
      <c r="A23005">
        <v>0.215325693866325</v>
      </c>
    </row>
    <row r="23006" spans="1:1" x14ac:dyDescent="0.2">
      <c r="A23006">
        <v>-0.19727029712017799</v>
      </c>
    </row>
    <row r="23007" spans="1:1" x14ac:dyDescent="0.2">
      <c r="A23007">
        <v>-8.36825618377324E-2</v>
      </c>
    </row>
    <row r="23008" spans="1:1" x14ac:dyDescent="0.2">
      <c r="A23008">
        <v>-0.44906227996831899</v>
      </c>
    </row>
    <row r="23009" spans="1:1" x14ac:dyDescent="0.2">
      <c r="A23009">
        <v>-0.52182845698825497</v>
      </c>
    </row>
    <row r="23010" spans="1:1" x14ac:dyDescent="0.2">
      <c r="A23010">
        <v>-1.2676994671606E-2</v>
      </c>
    </row>
    <row r="23011" spans="1:1" x14ac:dyDescent="0.2">
      <c r="A23011">
        <v>0.16683309177670799</v>
      </c>
    </row>
    <row r="23012" spans="1:1" x14ac:dyDescent="0.2">
      <c r="A23012">
        <v>-0.27827513641743501</v>
      </c>
    </row>
    <row r="23013" spans="1:1" x14ac:dyDescent="0.2">
      <c r="A23013">
        <v>0.1770225014181</v>
      </c>
    </row>
    <row r="23014" spans="1:1" x14ac:dyDescent="0.2">
      <c r="A23014">
        <v>0.32323975381798797</v>
      </c>
    </row>
    <row r="23015" spans="1:1" x14ac:dyDescent="0.2">
      <c r="A23015">
        <v>0.174395148341908</v>
      </c>
    </row>
    <row r="23016" spans="1:1" x14ac:dyDescent="0.2">
      <c r="A23016">
        <v>0.70623944416510498</v>
      </c>
    </row>
    <row r="23017" spans="1:1" x14ac:dyDescent="0.2">
      <c r="A23017">
        <v>0.114023153530859</v>
      </c>
    </row>
    <row r="23018" spans="1:1" x14ac:dyDescent="0.2">
      <c r="A23018">
        <v>-0.47136183045077201</v>
      </c>
    </row>
    <row r="23019" spans="1:1" x14ac:dyDescent="0.2">
      <c r="A23019">
        <v>-0.40606453144551102</v>
      </c>
    </row>
    <row r="23020" spans="1:1" x14ac:dyDescent="0.2">
      <c r="A23020">
        <v>0.46025785052483797</v>
      </c>
    </row>
    <row r="23021" spans="1:1" x14ac:dyDescent="0.2">
      <c r="A23021">
        <v>-0.47849762835913001</v>
      </c>
    </row>
    <row r="23022" spans="1:1" x14ac:dyDescent="0.2">
      <c r="A23022">
        <v>-1.5210216906703799E-2</v>
      </c>
    </row>
    <row r="23023" spans="1:1" x14ac:dyDescent="0.2">
      <c r="A23023">
        <v>-4.8693424550913599E-2</v>
      </c>
    </row>
    <row r="23024" spans="1:1" x14ac:dyDescent="0.2">
      <c r="A23024">
        <v>-0.32499595176472801</v>
      </c>
    </row>
    <row r="23025" spans="1:1" x14ac:dyDescent="0.2">
      <c r="A23025">
        <v>-0.53001898313420104</v>
      </c>
    </row>
    <row r="23026" spans="1:1" x14ac:dyDescent="0.2">
      <c r="A23026">
        <v>1.07474201745678E-2</v>
      </c>
    </row>
    <row r="23027" spans="1:1" x14ac:dyDescent="0.2">
      <c r="A23027">
        <v>0.16116728316675599</v>
      </c>
    </row>
    <row r="23028" spans="1:1" x14ac:dyDescent="0.2">
      <c r="A23028">
        <v>-1.1020100705606301E-2</v>
      </c>
    </row>
    <row r="23029" spans="1:1" x14ac:dyDescent="0.2">
      <c r="A23029">
        <v>-0.37243310687405601</v>
      </c>
    </row>
    <row r="23030" spans="1:1" x14ac:dyDescent="0.2">
      <c r="A23030">
        <v>-9.7663611487866994E-2</v>
      </c>
    </row>
    <row r="23031" spans="1:1" x14ac:dyDescent="0.2">
      <c r="A23031">
        <v>-0.235781229993796</v>
      </c>
    </row>
    <row r="23032" spans="1:1" x14ac:dyDescent="0.2">
      <c r="A23032">
        <v>0.138105731441933</v>
      </c>
    </row>
    <row r="23033" spans="1:1" x14ac:dyDescent="0.2">
      <c r="A23033">
        <v>0.60006051438550001</v>
      </c>
    </row>
    <row r="23034" spans="1:1" x14ac:dyDescent="0.2">
      <c r="A23034">
        <v>-7.7955916400374997E-2</v>
      </c>
    </row>
    <row r="23035" spans="1:1" x14ac:dyDescent="0.2">
      <c r="A23035">
        <v>-0.11952907597866499</v>
      </c>
    </row>
    <row r="23036" spans="1:1" x14ac:dyDescent="0.2">
      <c r="A23036">
        <v>1.60628230382087E-2</v>
      </c>
    </row>
    <row r="23037" spans="1:1" x14ac:dyDescent="0.2">
      <c r="A23037">
        <v>-4.6083185503908997E-2</v>
      </c>
    </row>
    <row r="23038" spans="1:1" x14ac:dyDescent="0.2">
      <c r="A23038">
        <v>-6.4776227623480898E-2</v>
      </c>
    </row>
    <row r="23039" spans="1:1" x14ac:dyDescent="0.2">
      <c r="A23039">
        <v>1.47099717927735E-2</v>
      </c>
    </row>
    <row r="23040" spans="1:1" x14ac:dyDescent="0.2">
      <c r="A23040">
        <v>-0.36234239416936498</v>
      </c>
    </row>
    <row r="23041" spans="1:1" x14ac:dyDescent="0.2">
      <c r="A23041">
        <v>-0.28511318024217303</v>
      </c>
    </row>
    <row r="23042" spans="1:1" x14ac:dyDescent="0.2">
      <c r="A23042">
        <v>-0.31801572408088902</v>
      </c>
    </row>
    <row r="23043" spans="1:1" x14ac:dyDescent="0.2">
      <c r="A23043">
        <v>-5.9835396753789002E-2</v>
      </c>
    </row>
    <row r="23044" spans="1:1" x14ac:dyDescent="0.2">
      <c r="A23044">
        <v>-0.145563300106895</v>
      </c>
    </row>
    <row r="23045" spans="1:1" x14ac:dyDescent="0.2">
      <c r="A23045">
        <v>-0.44979464194000202</v>
      </c>
    </row>
    <row r="23046" spans="1:1" x14ac:dyDescent="0.2">
      <c r="A23046">
        <v>-4.8027206706306398E-2</v>
      </c>
    </row>
    <row r="23047" spans="1:1" x14ac:dyDescent="0.2">
      <c r="A23047">
        <v>-0.24865500863200299</v>
      </c>
    </row>
    <row r="23048" spans="1:1" x14ac:dyDescent="0.2">
      <c r="A23048">
        <v>-0.33725528120204901</v>
      </c>
    </row>
    <row r="23049" spans="1:1" x14ac:dyDescent="0.2">
      <c r="A23049">
        <v>-0.21328646910914201</v>
      </c>
    </row>
    <row r="23050" spans="1:1" x14ac:dyDescent="0.2">
      <c r="A23050">
        <v>-0.122252766499612</v>
      </c>
    </row>
    <row r="23051" spans="1:1" x14ac:dyDescent="0.2">
      <c r="A23051">
        <v>0.265068897069692</v>
      </c>
    </row>
    <row r="23052" spans="1:1" x14ac:dyDescent="0.2">
      <c r="A23052">
        <v>-6.3957750204383101E-2</v>
      </c>
    </row>
    <row r="23053" spans="1:1" x14ac:dyDescent="0.2">
      <c r="A23053">
        <v>-0.45835274278795901</v>
      </c>
    </row>
    <row r="23054" spans="1:1" x14ac:dyDescent="0.2">
      <c r="A23054">
        <v>-0.31053739796878499</v>
      </c>
    </row>
    <row r="23055" spans="1:1" x14ac:dyDescent="0.2">
      <c r="A23055">
        <v>0.32725915051616999</v>
      </c>
    </row>
    <row r="23056" spans="1:1" x14ac:dyDescent="0.2">
      <c r="A23056">
        <v>0.22281210739107801</v>
      </c>
    </row>
    <row r="23057" spans="1:1" x14ac:dyDescent="0.2">
      <c r="A23057">
        <v>0.50009384240632004</v>
      </c>
    </row>
    <row r="23058" spans="1:1" x14ac:dyDescent="0.2">
      <c r="A23058">
        <v>-0.42926355238685399</v>
      </c>
    </row>
    <row r="23059" spans="1:1" x14ac:dyDescent="0.2">
      <c r="A23059">
        <v>1.33857415904122E-2</v>
      </c>
    </row>
    <row r="23060" spans="1:1" x14ac:dyDescent="0.2">
      <c r="A23060">
        <v>6.2789782481172798E-2</v>
      </c>
    </row>
    <row r="23061" spans="1:1" x14ac:dyDescent="0.2">
      <c r="A23061">
        <v>2.7553395385283598E-3</v>
      </c>
    </row>
    <row r="23062" spans="1:1" x14ac:dyDescent="0.2">
      <c r="A23062">
        <v>6.6733820167180893E-2</v>
      </c>
    </row>
    <row r="23063" spans="1:1" x14ac:dyDescent="0.2">
      <c r="A23063">
        <v>-0.764731294750019</v>
      </c>
    </row>
    <row r="23064" spans="1:1" x14ac:dyDescent="0.2">
      <c r="A23064">
        <v>0.13739091963998201</v>
      </c>
    </row>
    <row r="23065" spans="1:1" x14ac:dyDescent="0.2">
      <c r="A23065">
        <v>-3.49881451698476E-3</v>
      </c>
    </row>
    <row r="23066" spans="1:1" x14ac:dyDescent="0.2">
      <c r="A23066">
        <v>-0.38483511106981499</v>
      </c>
    </row>
    <row r="23067" spans="1:1" x14ac:dyDescent="0.2">
      <c r="A23067">
        <v>-0.10243618645324699</v>
      </c>
    </row>
    <row r="23068" spans="1:1" x14ac:dyDescent="0.2">
      <c r="A23068">
        <v>0.124771625897693</v>
      </c>
    </row>
    <row r="23069" spans="1:1" x14ac:dyDescent="0.2">
      <c r="A23069">
        <v>-0.50975321743828395</v>
      </c>
    </row>
    <row r="23070" spans="1:1" x14ac:dyDescent="0.2">
      <c r="A23070">
        <v>1.3698900772913801E-2</v>
      </c>
    </row>
    <row r="23071" spans="1:1" x14ac:dyDescent="0.2">
      <c r="A23071">
        <v>0.187973238314118</v>
      </c>
    </row>
    <row r="23072" spans="1:1" x14ac:dyDescent="0.2">
      <c r="A23072">
        <v>-0.10651335686524201</v>
      </c>
    </row>
    <row r="23073" spans="1:1" x14ac:dyDescent="0.2">
      <c r="A23073">
        <v>-3.0386835763845598E-3</v>
      </c>
    </row>
    <row r="23074" spans="1:1" x14ac:dyDescent="0.2">
      <c r="A23074">
        <v>-0.16872596725551101</v>
      </c>
    </row>
    <row r="23075" spans="1:1" x14ac:dyDescent="0.2">
      <c r="A23075">
        <v>3.19126421101079E-2</v>
      </c>
    </row>
    <row r="23076" spans="1:1" x14ac:dyDescent="0.2">
      <c r="A23076" s="2">
        <v>-2.7764483874531302E-4</v>
      </c>
    </row>
    <row r="23077" spans="1:1" x14ac:dyDescent="0.2">
      <c r="A23077">
        <v>-0.54706393394078201</v>
      </c>
    </row>
    <row r="23078" spans="1:1" x14ac:dyDescent="0.2">
      <c r="A23078">
        <v>0.264077152114509</v>
      </c>
    </row>
    <row r="23079" spans="1:1" x14ac:dyDescent="0.2">
      <c r="A23079">
        <v>0.36136168351180098</v>
      </c>
    </row>
    <row r="23080" spans="1:1" x14ac:dyDescent="0.2">
      <c r="A23080">
        <v>0.14291941475296499</v>
      </c>
    </row>
    <row r="23081" spans="1:1" x14ac:dyDescent="0.2">
      <c r="A23081">
        <v>0.36963081793394498</v>
      </c>
    </row>
    <row r="23082" spans="1:1" x14ac:dyDescent="0.2">
      <c r="A23082">
        <v>0.20349187934413501</v>
      </c>
    </row>
    <row r="23083" spans="1:1" x14ac:dyDescent="0.2">
      <c r="A23083">
        <v>-0.28641709750591898</v>
      </c>
    </row>
    <row r="23084" spans="1:1" x14ac:dyDescent="0.2">
      <c r="A23084">
        <v>-0.24182147450828001</v>
      </c>
    </row>
    <row r="23085" spans="1:1" x14ac:dyDescent="0.2">
      <c r="A23085">
        <v>-0.103709363105379</v>
      </c>
    </row>
    <row r="23086" spans="1:1" x14ac:dyDescent="0.2">
      <c r="A23086">
        <v>6.0535291105441702E-2</v>
      </c>
    </row>
    <row r="23087" spans="1:1" x14ac:dyDescent="0.2">
      <c r="A23087">
        <v>0.35402664159307901</v>
      </c>
    </row>
    <row r="23088" spans="1:1" x14ac:dyDescent="0.2">
      <c r="A23088">
        <v>-1.8532628933276601E-2</v>
      </c>
    </row>
    <row r="23089" spans="1:1" x14ac:dyDescent="0.2">
      <c r="A23089">
        <v>3.6914524312187301E-2</v>
      </c>
    </row>
    <row r="23090" spans="1:1" x14ac:dyDescent="0.2">
      <c r="A23090">
        <v>-3.7810604017261499E-3</v>
      </c>
    </row>
    <row r="23091" spans="1:1" x14ac:dyDescent="0.2">
      <c r="A23091">
        <v>-0.111502848887607</v>
      </c>
    </row>
    <row r="23092" spans="1:1" x14ac:dyDescent="0.2">
      <c r="A23092">
        <v>-7.7128173657728005E-2</v>
      </c>
    </row>
    <row r="23093" spans="1:1" x14ac:dyDescent="0.2">
      <c r="A23093">
        <v>0.39204746123201401</v>
      </c>
    </row>
    <row r="23094" spans="1:1" x14ac:dyDescent="0.2">
      <c r="A23094">
        <v>0.32749485827716901</v>
      </c>
    </row>
    <row r="23095" spans="1:1" x14ac:dyDescent="0.2">
      <c r="A23095">
        <v>0.10807239670954399</v>
      </c>
    </row>
    <row r="23096" spans="1:1" x14ac:dyDescent="0.2">
      <c r="A23096">
        <v>3.9842703477869702E-2</v>
      </c>
    </row>
    <row r="23097" spans="1:1" x14ac:dyDescent="0.2">
      <c r="A23097">
        <v>0.21512680456095501</v>
      </c>
    </row>
    <row r="23098" spans="1:1" x14ac:dyDescent="0.2">
      <c r="A23098">
        <v>7.8716509162064199E-2</v>
      </c>
    </row>
    <row r="23099" spans="1:1" x14ac:dyDescent="0.2">
      <c r="A23099">
        <v>-0.254575857652932</v>
      </c>
    </row>
    <row r="23100" spans="1:1" x14ac:dyDescent="0.2">
      <c r="A23100">
        <v>-0.20603185116700401</v>
      </c>
    </row>
    <row r="23101" spans="1:1" x14ac:dyDescent="0.2">
      <c r="A23101">
        <v>-8.1455848857872298E-2</v>
      </c>
    </row>
    <row r="23102" spans="1:1" x14ac:dyDescent="0.2">
      <c r="A23102">
        <v>-0.43038571954121302</v>
      </c>
    </row>
    <row r="23103" spans="1:1" x14ac:dyDescent="0.2">
      <c r="A23103">
        <v>-8.10686813231703E-2</v>
      </c>
    </row>
    <row r="23104" spans="1:1" x14ac:dyDescent="0.2">
      <c r="A23104">
        <v>-7.1516942997972802E-2</v>
      </c>
    </row>
    <row r="23105" spans="1:1" x14ac:dyDescent="0.2">
      <c r="A23105">
        <v>0.41318832401642103</v>
      </c>
    </row>
    <row r="23106" spans="1:1" x14ac:dyDescent="0.2">
      <c r="A23106">
        <v>0.32248386919750399</v>
      </c>
    </row>
    <row r="23107" spans="1:1" x14ac:dyDescent="0.2">
      <c r="A23107">
        <v>0.320197423897986</v>
      </c>
    </row>
    <row r="23108" spans="1:1" x14ac:dyDescent="0.2">
      <c r="A23108">
        <v>-0.247678830157781</v>
      </c>
    </row>
    <row r="23109" spans="1:1" x14ac:dyDescent="0.2">
      <c r="A23109">
        <v>-0.40321381605405998</v>
      </c>
    </row>
    <row r="23110" spans="1:1" x14ac:dyDescent="0.2">
      <c r="A23110">
        <v>8.5644926005874394E-2</v>
      </c>
    </row>
    <row r="23111" spans="1:1" x14ac:dyDescent="0.2">
      <c r="A23111">
        <v>0.20230747457855</v>
      </c>
    </row>
    <row r="23112" spans="1:1" x14ac:dyDescent="0.2">
      <c r="A23112">
        <v>-0.190488332403039</v>
      </c>
    </row>
    <row r="23113" spans="1:1" x14ac:dyDescent="0.2">
      <c r="A23113">
        <v>-9.6781359835929295E-2</v>
      </c>
    </row>
    <row r="23114" spans="1:1" x14ac:dyDescent="0.2">
      <c r="A23114">
        <v>0.417058074544081</v>
      </c>
    </row>
    <row r="23115" spans="1:1" x14ac:dyDescent="0.2">
      <c r="A23115">
        <v>0.65852178563607</v>
      </c>
    </row>
    <row r="23116" spans="1:1" x14ac:dyDescent="0.2">
      <c r="A23116">
        <v>-0.14724493850668599</v>
      </c>
    </row>
    <row r="23117" spans="1:1" x14ac:dyDescent="0.2">
      <c r="A23117">
        <v>-0.35069674523415301</v>
      </c>
    </row>
    <row r="23118" spans="1:1" x14ac:dyDescent="0.2">
      <c r="A23118">
        <v>0.596811548380069</v>
      </c>
    </row>
    <row r="23119" spans="1:1" x14ac:dyDescent="0.2">
      <c r="A23119">
        <v>-5.9066103096851903E-2</v>
      </c>
    </row>
    <row r="23120" spans="1:1" x14ac:dyDescent="0.2">
      <c r="A23120">
        <v>-0.28184234789864498</v>
      </c>
    </row>
    <row r="23121" spans="1:1" x14ac:dyDescent="0.2">
      <c r="A23121">
        <v>-0.30205247098403198</v>
      </c>
    </row>
    <row r="23122" spans="1:1" x14ac:dyDescent="0.2">
      <c r="A23122">
        <v>-0.15516581047070899</v>
      </c>
    </row>
    <row r="23123" spans="1:1" x14ac:dyDescent="0.2">
      <c r="A23123">
        <v>0.40002351881947601</v>
      </c>
    </row>
    <row r="23124" spans="1:1" x14ac:dyDescent="0.2">
      <c r="A23124">
        <v>-0.43123879549483601</v>
      </c>
    </row>
    <row r="23125" spans="1:1" x14ac:dyDescent="0.2">
      <c r="A23125">
        <v>0.28727825080550901</v>
      </c>
    </row>
    <row r="23126" spans="1:1" x14ac:dyDescent="0.2">
      <c r="A23126">
        <v>0.27484821975469398</v>
      </c>
    </row>
    <row r="23127" spans="1:1" x14ac:dyDescent="0.2">
      <c r="A23127">
        <v>-0.30909297058463098</v>
      </c>
    </row>
    <row r="23128" spans="1:1" x14ac:dyDescent="0.2">
      <c r="A23128">
        <v>-0.224475843516692</v>
      </c>
    </row>
    <row r="23129" spans="1:1" x14ac:dyDescent="0.2">
      <c r="A23129">
        <v>-0.14612563267018899</v>
      </c>
    </row>
    <row r="23130" spans="1:1" x14ac:dyDescent="0.2">
      <c r="A23130">
        <v>-0.107806519455432</v>
      </c>
    </row>
    <row r="23131" spans="1:1" x14ac:dyDescent="0.2">
      <c r="A23131">
        <v>3.9575216744268303E-2</v>
      </c>
    </row>
    <row r="23132" spans="1:1" x14ac:dyDescent="0.2">
      <c r="A23132">
        <v>-0.205946362372815</v>
      </c>
    </row>
    <row r="23133" spans="1:1" x14ac:dyDescent="0.2">
      <c r="A23133">
        <v>-0.53461996243566801</v>
      </c>
    </row>
    <row r="23134" spans="1:1" x14ac:dyDescent="0.2">
      <c r="A23134">
        <v>0.29675453679165997</v>
      </c>
    </row>
    <row r="23135" spans="1:1" x14ac:dyDescent="0.2">
      <c r="A23135">
        <v>-0.30765753361875198</v>
      </c>
    </row>
    <row r="23136" spans="1:1" x14ac:dyDescent="0.2">
      <c r="A23136">
        <v>0.224997520715671</v>
      </c>
    </row>
    <row r="23137" spans="1:1" x14ac:dyDescent="0.2">
      <c r="A23137">
        <v>0.108318968305071</v>
      </c>
    </row>
    <row r="23138" spans="1:1" x14ac:dyDescent="0.2">
      <c r="A23138">
        <v>-0.150594846326986</v>
      </c>
    </row>
    <row r="23139" spans="1:1" x14ac:dyDescent="0.2">
      <c r="A23139">
        <v>9.36451839104528E-3</v>
      </c>
    </row>
    <row r="23140" spans="1:1" x14ac:dyDescent="0.2">
      <c r="A23140">
        <v>0.18054971627586899</v>
      </c>
    </row>
    <row r="23141" spans="1:1" x14ac:dyDescent="0.2">
      <c r="A23141">
        <v>5.3985719703308503E-2</v>
      </c>
    </row>
    <row r="23142" spans="1:1" x14ac:dyDescent="0.2">
      <c r="A23142">
        <v>0.17802161170863601</v>
      </c>
    </row>
    <row r="23143" spans="1:1" x14ac:dyDescent="0.2">
      <c r="A23143">
        <v>-0.67320366418585198</v>
      </c>
    </row>
    <row r="23144" spans="1:1" x14ac:dyDescent="0.2">
      <c r="A23144">
        <v>-0.65301246437058202</v>
      </c>
    </row>
    <row r="23145" spans="1:1" x14ac:dyDescent="0.2">
      <c r="A23145">
        <v>-0.49199766447964699</v>
      </c>
    </row>
    <row r="23146" spans="1:1" x14ac:dyDescent="0.2">
      <c r="A23146">
        <v>-0.45122367099932997</v>
      </c>
    </row>
    <row r="23147" spans="1:1" x14ac:dyDescent="0.2">
      <c r="A23147">
        <v>0.28500750635669297</v>
      </c>
    </row>
    <row r="23148" spans="1:1" x14ac:dyDescent="0.2">
      <c r="A23148">
        <v>-3.6904116269294698E-2</v>
      </c>
    </row>
    <row r="23149" spans="1:1" x14ac:dyDescent="0.2">
      <c r="A23149">
        <v>0.38994136909599703</v>
      </c>
    </row>
    <row r="23150" spans="1:1" x14ac:dyDescent="0.2">
      <c r="A23150">
        <v>-0.28912036175378603</v>
      </c>
    </row>
    <row r="23151" spans="1:1" x14ac:dyDescent="0.2">
      <c r="A23151">
        <v>-9.1364330033344807E-2</v>
      </c>
    </row>
    <row r="23152" spans="1:1" x14ac:dyDescent="0.2">
      <c r="A23152">
        <v>-0.68702659528471599</v>
      </c>
    </row>
    <row r="23153" spans="1:1" x14ac:dyDescent="0.2">
      <c r="A23153">
        <v>-4.28222105537618E-2</v>
      </c>
    </row>
    <row r="23154" spans="1:1" x14ac:dyDescent="0.2">
      <c r="A23154">
        <v>-0.73444230845201197</v>
      </c>
    </row>
    <row r="23155" spans="1:1" x14ac:dyDescent="0.2">
      <c r="A23155">
        <v>-0.61390533275285297</v>
      </c>
    </row>
    <row r="23156" spans="1:1" x14ac:dyDescent="0.2">
      <c r="A23156">
        <v>-0.403330318414721</v>
      </c>
    </row>
    <row r="23157" spans="1:1" x14ac:dyDescent="0.2">
      <c r="A23157">
        <v>-0.46854243928888301</v>
      </c>
    </row>
    <row r="23158" spans="1:1" x14ac:dyDescent="0.2">
      <c r="A23158">
        <v>0.22781444186143901</v>
      </c>
    </row>
    <row r="23159" spans="1:1" x14ac:dyDescent="0.2">
      <c r="A23159">
        <v>-2.34567610049485E-2</v>
      </c>
    </row>
    <row r="23160" spans="1:1" x14ac:dyDescent="0.2">
      <c r="A23160">
        <v>0.444419636680284</v>
      </c>
    </row>
    <row r="23161" spans="1:1" x14ac:dyDescent="0.2">
      <c r="A23161">
        <v>-0.478903948768994</v>
      </c>
    </row>
    <row r="23162" spans="1:1" x14ac:dyDescent="0.2">
      <c r="A23162">
        <v>0.10515736379702</v>
      </c>
    </row>
    <row r="23163" spans="1:1" x14ac:dyDescent="0.2">
      <c r="A23163">
        <v>-0.433559493222548</v>
      </c>
    </row>
    <row r="23164" spans="1:1" x14ac:dyDescent="0.2">
      <c r="A23164">
        <v>8.5432680703089306E-2</v>
      </c>
    </row>
    <row r="23165" spans="1:1" x14ac:dyDescent="0.2">
      <c r="A23165">
        <v>0.258992814094613</v>
      </c>
    </row>
    <row r="23166" spans="1:1" x14ac:dyDescent="0.2">
      <c r="A23166">
        <v>-0.14830470478022301</v>
      </c>
    </row>
    <row r="23167" spans="1:1" x14ac:dyDescent="0.2">
      <c r="A23167">
        <v>-0.44673254497016301</v>
      </c>
    </row>
    <row r="23168" spans="1:1" x14ac:dyDescent="0.2">
      <c r="A23168">
        <v>-0.36404763736657397</v>
      </c>
    </row>
    <row r="23169" spans="1:1" x14ac:dyDescent="0.2">
      <c r="A23169">
        <v>0.19940787973343899</v>
      </c>
    </row>
    <row r="23170" spans="1:1" x14ac:dyDescent="0.2">
      <c r="A23170">
        <v>3.7818530928610699E-3</v>
      </c>
    </row>
    <row r="23171" spans="1:1" x14ac:dyDescent="0.2">
      <c r="A23171">
        <v>-0.39678968682459798</v>
      </c>
    </row>
    <row r="23172" spans="1:1" x14ac:dyDescent="0.2">
      <c r="A23172">
        <v>0.35577116908855499</v>
      </c>
    </row>
    <row r="23173" spans="1:1" x14ac:dyDescent="0.2">
      <c r="A23173">
        <v>4.1266152093895801E-2</v>
      </c>
    </row>
    <row r="23174" spans="1:1" x14ac:dyDescent="0.2">
      <c r="A23174">
        <v>-0.43231548140502202</v>
      </c>
    </row>
    <row r="23175" spans="1:1" x14ac:dyDescent="0.2">
      <c r="A23175">
        <v>0.36628575600108698</v>
      </c>
    </row>
    <row r="23176" spans="1:1" x14ac:dyDescent="0.2">
      <c r="A23176">
        <v>0.139523401447115</v>
      </c>
    </row>
    <row r="23177" spans="1:1" x14ac:dyDescent="0.2">
      <c r="A23177">
        <v>-0.48997749176267502</v>
      </c>
    </row>
    <row r="23178" spans="1:1" x14ac:dyDescent="0.2">
      <c r="A23178">
        <v>0.26716304378618899</v>
      </c>
    </row>
    <row r="23179" spans="1:1" x14ac:dyDescent="0.2">
      <c r="A23179">
        <v>-0.19716280648566101</v>
      </c>
    </row>
    <row r="23180" spans="1:1" x14ac:dyDescent="0.2">
      <c r="A23180">
        <v>0.23835520303829599</v>
      </c>
    </row>
    <row r="23181" spans="1:1" x14ac:dyDescent="0.2">
      <c r="A23181">
        <v>-0.14474884713102901</v>
      </c>
    </row>
    <row r="23182" spans="1:1" x14ac:dyDescent="0.2">
      <c r="A23182">
        <v>-0.186430555964125</v>
      </c>
    </row>
    <row r="23183" spans="1:1" x14ac:dyDescent="0.2">
      <c r="A23183">
        <v>0.44032139991972702</v>
      </c>
    </row>
    <row r="23184" spans="1:1" x14ac:dyDescent="0.2">
      <c r="A23184">
        <v>0.13522172526649701</v>
      </c>
    </row>
    <row r="23185" spans="1:1" x14ac:dyDescent="0.2">
      <c r="A23185">
        <v>-5.1077774368601898E-2</v>
      </c>
    </row>
    <row r="23186" spans="1:1" x14ac:dyDescent="0.2">
      <c r="A23186">
        <v>0.18432557376768999</v>
      </c>
    </row>
    <row r="23187" spans="1:1" x14ac:dyDescent="0.2">
      <c r="A23187">
        <v>-9.7701308369539594E-2</v>
      </c>
    </row>
    <row r="23188" spans="1:1" x14ac:dyDescent="0.2">
      <c r="A23188">
        <v>-4.3612519785274098E-2</v>
      </c>
    </row>
    <row r="23189" spans="1:1" x14ac:dyDescent="0.2">
      <c r="A23189" s="2">
        <v>-4.6936208972655097E-4</v>
      </c>
    </row>
    <row r="23190" spans="1:1" x14ac:dyDescent="0.2">
      <c r="A23190">
        <v>0.18639356375274199</v>
      </c>
    </row>
    <row r="23191" spans="1:1" x14ac:dyDescent="0.2">
      <c r="A23191">
        <v>-0.45526896519001298</v>
      </c>
    </row>
    <row r="23192" spans="1:1" x14ac:dyDescent="0.2">
      <c r="A23192">
        <v>6.8120483379966304E-2</v>
      </c>
    </row>
    <row r="23193" spans="1:1" x14ac:dyDescent="0.2">
      <c r="A23193">
        <v>-0.28121245559699398</v>
      </c>
    </row>
    <row r="23194" spans="1:1" x14ac:dyDescent="0.2">
      <c r="A23194">
        <v>3.1255757455523198E-2</v>
      </c>
    </row>
    <row r="23195" spans="1:1" x14ac:dyDescent="0.2">
      <c r="A23195">
        <v>-8.1487167613682396E-2</v>
      </c>
    </row>
    <row r="23196" spans="1:1" x14ac:dyDescent="0.2">
      <c r="A23196">
        <v>-0.237073161487274</v>
      </c>
    </row>
    <row r="23197" spans="1:1" x14ac:dyDescent="0.2">
      <c r="A23197">
        <v>0.29869315006914099</v>
      </c>
    </row>
    <row r="23198" spans="1:1" x14ac:dyDescent="0.2">
      <c r="A23198">
        <v>-0.10789771796636299</v>
      </c>
    </row>
    <row r="23199" spans="1:1" x14ac:dyDescent="0.2">
      <c r="A23199">
        <v>-0.16801035819046001</v>
      </c>
    </row>
    <row r="23200" spans="1:1" x14ac:dyDescent="0.2">
      <c r="A23200">
        <v>0.56620550236082401</v>
      </c>
    </row>
    <row r="23201" spans="1:1" x14ac:dyDescent="0.2">
      <c r="A23201">
        <v>-0.29826845936657997</v>
      </c>
    </row>
    <row r="23202" spans="1:1" x14ac:dyDescent="0.2">
      <c r="A23202">
        <v>-0.27006088769348102</v>
      </c>
    </row>
    <row r="23203" spans="1:1" x14ac:dyDescent="0.2">
      <c r="A23203">
        <v>0.18850237948130899</v>
      </c>
    </row>
    <row r="23204" spans="1:1" x14ac:dyDescent="0.2">
      <c r="A23204">
        <v>0.49368672301550798</v>
      </c>
    </row>
    <row r="23205" spans="1:1" x14ac:dyDescent="0.2">
      <c r="A23205">
        <v>-0.17449325442515601</v>
      </c>
    </row>
    <row r="23206" spans="1:1" x14ac:dyDescent="0.2">
      <c r="A23206">
        <v>-0.13182179732851201</v>
      </c>
    </row>
    <row r="23207" spans="1:1" x14ac:dyDescent="0.2">
      <c r="A23207">
        <v>0.34236120530679898</v>
      </c>
    </row>
    <row r="23208" spans="1:1" x14ac:dyDescent="0.2">
      <c r="A23208">
        <v>3.6376201563935097E-2</v>
      </c>
    </row>
    <row r="23209" spans="1:1" x14ac:dyDescent="0.2">
      <c r="A23209">
        <v>-9.4605754598788006E-2</v>
      </c>
    </row>
    <row r="23210" spans="1:1" x14ac:dyDescent="0.2">
      <c r="A23210">
        <v>4.3644440876800302E-3</v>
      </c>
    </row>
    <row r="23211" spans="1:1" x14ac:dyDescent="0.2">
      <c r="A23211">
        <v>-0.159060304698149</v>
      </c>
    </row>
    <row r="23212" spans="1:1" x14ac:dyDescent="0.2">
      <c r="A23212">
        <v>-0.17264960951873801</v>
      </c>
    </row>
    <row r="23213" spans="1:1" x14ac:dyDescent="0.2">
      <c r="A23213">
        <v>-0.205947278297369</v>
      </c>
    </row>
    <row r="23214" spans="1:1" x14ac:dyDescent="0.2">
      <c r="A23214">
        <v>0.113120825529158</v>
      </c>
    </row>
    <row r="23215" spans="1:1" x14ac:dyDescent="0.2">
      <c r="A23215">
        <v>0.116141808973161</v>
      </c>
    </row>
    <row r="23216" spans="1:1" x14ac:dyDescent="0.2">
      <c r="A23216">
        <v>0.15224363348091399</v>
      </c>
    </row>
    <row r="23217" spans="1:1" x14ac:dyDescent="0.2">
      <c r="A23217">
        <v>-0.112857169727112</v>
      </c>
    </row>
    <row r="23218" spans="1:1" x14ac:dyDescent="0.2">
      <c r="A23218">
        <v>8.5738572386152304E-2</v>
      </c>
    </row>
    <row r="23219" spans="1:1" x14ac:dyDescent="0.2">
      <c r="A23219">
        <v>0.34010883643571399</v>
      </c>
    </row>
    <row r="23220" spans="1:1" x14ac:dyDescent="0.2">
      <c r="A23220">
        <v>9.47692195631364E-2</v>
      </c>
    </row>
    <row r="23221" spans="1:1" x14ac:dyDescent="0.2">
      <c r="A23221">
        <v>0.85828475370222601</v>
      </c>
    </row>
    <row r="23222" spans="1:1" x14ac:dyDescent="0.2">
      <c r="A23222">
        <v>3.9702458405749798E-2</v>
      </c>
    </row>
    <row r="23223" spans="1:1" x14ac:dyDescent="0.2">
      <c r="A23223">
        <v>-0.146718948494933</v>
      </c>
    </row>
    <row r="23224" spans="1:1" x14ac:dyDescent="0.2">
      <c r="A23224">
        <v>-0.16168901216738499</v>
      </c>
    </row>
    <row r="23225" spans="1:1" x14ac:dyDescent="0.2">
      <c r="A23225">
        <v>-0.443171808360182</v>
      </c>
    </row>
    <row r="23226" spans="1:1" x14ac:dyDescent="0.2">
      <c r="A23226">
        <v>0.37391599476338799</v>
      </c>
    </row>
    <row r="23227" spans="1:1" x14ac:dyDescent="0.2">
      <c r="A23227">
        <v>0.41462472973616399</v>
      </c>
    </row>
    <row r="23228" spans="1:1" x14ac:dyDescent="0.2">
      <c r="A23228">
        <v>0.48681418377714802</v>
      </c>
    </row>
    <row r="23229" spans="1:1" x14ac:dyDescent="0.2">
      <c r="A23229">
        <v>9.4014662134596694E-2</v>
      </c>
    </row>
    <row r="23230" spans="1:1" x14ac:dyDescent="0.2">
      <c r="A23230">
        <v>-0.40815731032572</v>
      </c>
    </row>
    <row r="23231" spans="1:1" x14ac:dyDescent="0.2">
      <c r="A23231">
        <v>0.61489522000004004</v>
      </c>
    </row>
    <row r="23232" spans="1:1" x14ac:dyDescent="0.2">
      <c r="A23232">
        <v>0.426610441409985</v>
      </c>
    </row>
    <row r="23233" spans="1:1" x14ac:dyDescent="0.2">
      <c r="A23233">
        <v>0.228915638636594</v>
      </c>
    </row>
    <row r="23234" spans="1:1" x14ac:dyDescent="0.2">
      <c r="A23234">
        <v>0.18460928681368399</v>
      </c>
    </row>
    <row r="23235" spans="1:1" x14ac:dyDescent="0.2">
      <c r="A23235">
        <v>-0.22763957254270401</v>
      </c>
    </row>
    <row r="23236" spans="1:1" x14ac:dyDescent="0.2">
      <c r="A23236">
        <v>0.107197496068852</v>
      </c>
    </row>
    <row r="23237" spans="1:1" x14ac:dyDescent="0.2">
      <c r="A23237">
        <v>0.31165756140579298</v>
      </c>
    </row>
    <row r="23238" spans="1:1" x14ac:dyDescent="0.2">
      <c r="A23238">
        <v>0.29113966447560902</v>
      </c>
    </row>
    <row r="23239" spans="1:1" x14ac:dyDescent="0.2">
      <c r="A23239">
        <v>0.41130115567475001</v>
      </c>
    </row>
    <row r="23240" spans="1:1" x14ac:dyDescent="0.2">
      <c r="A23240">
        <v>0.80525422012538805</v>
      </c>
    </row>
    <row r="23241" spans="1:1" x14ac:dyDescent="0.2">
      <c r="A23241">
        <v>-0.46232835303691899</v>
      </c>
    </row>
    <row r="23242" spans="1:1" x14ac:dyDescent="0.2">
      <c r="A23242">
        <v>-0.34053110808491199</v>
      </c>
    </row>
    <row r="23243" spans="1:1" x14ac:dyDescent="0.2">
      <c r="A23243">
        <v>0.11388873738220701</v>
      </c>
    </row>
    <row r="23244" spans="1:1" x14ac:dyDescent="0.2">
      <c r="A23244">
        <v>-0.23042677828824101</v>
      </c>
    </row>
    <row r="23245" spans="1:1" x14ac:dyDescent="0.2">
      <c r="A23245">
        <v>0.42923784062531101</v>
      </c>
    </row>
    <row r="23246" spans="1:1" x14ac:dyDescent="0.2">
      <c r="A23246">
        <v>0.118934160132959</v>
      </c>
    </row>
    <row r="23247" spans="1:1" x14ac:dyDescent="0.2">
      <c r="A23247">
        <v>-0.52722559904523902</v>
      </c>
    </row>
    <row r="23248" spans="1:1" x14ac:dyDescent="0.2">
      <c r="A23248">
        <v>-9.3445887479827197E-2</v>
      </c>
    </row>
    <row r="23249" spans="1:1" x14ac:dyDescent="0.2">
      <c r="A23249">
        <v>0.19401367510289</v>
      </c>
    </row>
    <row r="23250" spans="1:1" x14ac:dyDescent="0.2">
      <c r="A23250">
        <v>0.15168537345042801</v>
      </c>
    </row>
    <row r="23251" spans="1:1" x14ac:dyDescent="0.2">
      <c r="A23251">
        <v>-2.67403778918626E-2</v>
      </c>
    </row>
    <row r="23252" spans="1:1" x14ac:dyDescent="0.2">
      <c r="A23252">
        <v>-0.51879713718479004</v>
      </c>
    </row>
    <row r="23253" spans="1:1" x14ac:dyDescent="0.2">
      <c r="A23253">
        <v>7.4416633864930297E-3</v>
      </c>
    </row>
    <row r="23254" spans="1:1" x14ac:dyDescent="0.2">
      <c r="A23254">
        <v>-2.7545235712336399E-2</v>
      </c>
    </row>
    <row r="23255" spans="1:1" x14ac:dyDescent="0.2">
      <c r="A23255">
        <v>2.48427825483283E-2</v>
      </c>
    </row>
    <row r="23256" spans="1:1" x14ac:dyDescent="0.2">
      <c r="A23256">
        <v>0.32159661231032999</v>
      </c>
    </row>
    <row r="23257" spans="1:1" x14ac:dyDescent="0.2">
      <c r="A23257">
        <v>-7.2856270257634997E-2</v>
      </c>
    </row>
    <row r="23258" spans="1:1" x14ac:dyDescent="0.2">
      <c r="A23258">
        <v>0.10202547412296201</v>
      </c>
    </row>
    <row r="23259" spans="1:1" x14ac:dyDescent="0.2">
      <c r="A23259">
        <v>0.46969524796057199</v>
      </c>
    </row>
    <row r="23260" spans="1:1" x14ac:dyDescent="0.2">
      <c r="A23260">
        <v>-0.23270172873775199</v>
      </c>
    </row>
    <row r="23261" spans="1:1" x14ac:dyDescent="0.2">
      <c r="A23261">
        <v>7.9987333410905706E-2</v>
      </c>
    </row>
    <row r="23262" spans="1:1" x14ac:dyDescent="0.2">
      <c r="A23262">
        <v>0.156430234090396</v>
      </c>
    </row>
    <row r="23263" spans="1:1" x14ac:dyDescent="0.2">
      <c r="A23263">
        <v>9.3393688924328394E-2</v>
      </c>
    </row>
    <row r="23264" spans="1:1" x14ac:dyDescent="0.2">
      <c r="A23264">
        <v>-0.181396217404178</v>
      </c>
    </row>
    <row r="23265" spans="1:1" x14ac:dyDescent="0.2">
      <c r="A23265">
        <v>-9.8486177273881204E-2</v>
      </c>
    </row>
    <row r="23266" spans="1:1" x14ac:dyDescent="0.2">
      <c r="A23266">
        <v>0.29116264813554699</v>
      </c>
    </row>
    <row r="23267" spans="1:1" x14ac:dyDescent="0.2">
      <c r="A23267">
        <v>-8.7615067615654005E-2</v>
      </c>
    </row>
    <row r="23268" spans="1:1" x14ac:dyDescent="0.2">
      <c r="A23268">
        <v>0.20167318781885901</v>
      </c>
    </row>
    <row r="23269" spans="1:1" x14ac:dyDescent="0.2">
      <c r="A23269">
        <v>0.22848238493184</v>
      </c>
    </row>
    <row r="23270" spans="1:1" x14ac:dyDescent="0.2">
      <c r="A23270">
        <v>-8.2489774306156796E-2</v>
      </c>
    </row>
    <row r="23271" spans="1:1" x14ac:dyDescent="0.2">
      <c r="A23271">
        <v>-5.5287472454861097E-2</v>
      </c>
    </row>
    <row r="23272" spans="1:1" x14ac:dyDescent="0.2">
      <c r="A23272">
        <v>0.110866718534301</v>
      </c>
    </row>
    <row r="23273" spans="1:1" x14ac:dyDescent="0.2">
      <c r="A23273">
        <v>0.47167362737560498</v>
      </c>
    </row>
    <row r="23274" spans="1:1" x14ac:dyDescent="0.2">
      <c r="A23274">
        <v>-5.1098835411186802E-2</v>
      </c>
    </row>
    <row r="23275" spans="1:1" x14ac:dyDescent="0.2">
      <c r="A23275">
        <v>0.26272640196093799</v>
      </c>
    </row>
    <row r="23276" spans="1:1" x14ac:dyDescent="0.2">
      <c r="A23276">
        <v>0.20122400300821899</v>
      </c>
    </row>
    <row r="23277" spans="1:1" x14ac:dyDescent="0.2">
      <c r="A23277">
        <v>-0.17757220509465799</v>
      </c>
    </row>
    <row r="23278" spans="1:1" x14ac:dyDescent="0.2">
      <c r="A23278">
        <v>0.167849794936649</v>
      </c>
    </row>
    <row r="23279" spans="1:1" x14ac:dyDescent="0.2">
      <c r="A23279">
        <v>0.21896563117887</v>
      </c>
    </row>
    <row r="23280" spans="1:1" x14ac:dyDescent="0.2">
      <c r="A23280">
        <v>-0.50323811313710198</v>
      </c>
    </row>
    <row r="23281" spans="1:1" x14ac:dyDescent="0.2">
      <c r="A23281">
        <v>-0.113659395079791</v>
      </c>
    </row>
    <row r="23282" spans="1:1" x14ac:dyDescent="0.2">
      <c r="A23282">
        <v>0.19506743060189399</v>
      </c>
    </row>
    <row r="23283" spans="1:1" x14ac:dyDescent="0.2">
      <c r="A23283">
        <v>-0.25559785968166598</v>
      </c>
    </row>
    <row r="23284" spans="1:1" x14ac:dyDescent="0.2">
      <c r="A23284">
        <v>-8.3019206044982599E-2</v>
      </c>
    </row>
    <row r="23285" spans="1:1" x14ac:dyDescent="0.2">
      <c r="A23285">
        <v>-6.7516744726831696E-2</v>
      </c>
    </row>
    <row r="23286" spans="1:1" x14ac:dyDescent="0.2">
      <c r="A23286">
        <v>0.45233292725201901</v>
      </c>
    </row>
    <row r="23287" spans="1:1" x14ac:dyDescent="0.2">
      <c r="A23287">
        <v>0.44110423501141799</v>
      </c>
    </row>
    <row r="23288" spans="1:1" x14ac:dyDescent="0.2">
      <c r="A23288">
        <v>0.35655295103374701</v>
      </c>
    </row>
    <row r="23289" spans="1:1" x14ac:dyDescent="0.2">
      <c r="A23289">
        <v>0.12550265509880401</v>
      </c>
    </row>
    <row r="23290" spans="1:1" x14ac:dyDescent="0.2">
      <c r="A23290">
        <v>0.44915156242624199</v>
      </c>
    </row>
    <row r="23291" spans="1:1" x14ac:dyDescent="0.2">
      <c r="A23291">
        <v>0.204779851597333</v>
      </c>
    </row>
    <row r="23292" spans="1:1" x14ac:dyDescent="0.2">
      <c r="A23292">
        <v>-0.24061615368181499</v>
      </c>
    </row>
    <row r="23293" spans="1:1" x14ac:dyDescent="0.2">
      <c r="A23293">
        <v>-0.42217042597576099</v>
      </c>
    </row>
    <row r="23294" spans="1:1" x14ac:dyDescent="0.2">
      <c r="A23294">
        <v>5.2591319902986398E-2</v>
      </c>
    </row>
    <row r="23295" spans="1:1" x14ac:dyDescent="0.2">
      <c r="A23295">
        <v>-9.7649923372630301E-2</v>
      </c>
    </row>
    <row r="23296" spans="1:1" x14ac:dyDescent="0.2">
      <c r="A23296">
        <v>7.0435759131292006E-2</v>
      </c>
    </row>
    <row r="23297" spans="1:1" x14ac:dyDescent="0.2">
      <c r="A23297">
        <v>-0.176520984898625</v>
      </c>
    </row>
    <row r="23298" spans="1:1" x14ac:dyDescent="0.2">
      <c r="A23298">
        <v>-0.35418987556819798</v>
      </c>
    </row>
    <row r="23299" spans="1:1" x14ac:dyDescent="0.2">
      <c r="A23299">
        <v>-0.12722357918105001</v>
      </c>
    </row>
    <row r="23300" spans="1:1" x14ac:dyDescent="0.2">
      <c r="A23300">
        <v>0.33417214758046299</v>
      </c>
    </row>
    <row r="23301" spans="1:1" x14ac:dyDescent="0.2">
      <c r="A23301">
        <v>0.236844338690438</v>
      </c>
    </row>
    <row r="23302" spans="1:1" x14ac:dyDescent="0.2">
      <c r="A23302">
        <v>7.9352315010511806E-2</v>
      </c>
    </row>
    <row r="23303" spans="1:1" x14ac:dyDescent="0.2">
      <c r="A23303">
        <v>-0.12936827443407201</v>
      </c>
    </row>
    <row r="23304" spans="1:1" x14ac:dyDescent="0.2">
      <c r="A23304">
        <v>-0.20578727987033801</v>
      </c>
    </row>
    <row r="23305" spans="1:1" x14ac:dyDescent="0.2">
      <c r="A23305">
        <v>-0.43943988085222901</v>
      </c>
    </row>
    <row r="23306" spans="1:1" x14ac:dyDescent="0.2">
      <c r="A23306">
        <v>-0.223648373519196</v>
      </c>
    </row>
    <row r="23307" spans="1:1" x14ac:dyDescent="0.2">
      <c r="A23307">
        <v>-0.27380149814435101</v>
      </c>
    </row>
    <row r="23308" spans="1:1" x14ac:dyDescent="0.2">
      <c r="A23308">
        <v>-0.27478153523361198</v>
      </c>
    </row>
    <row r="23309" spans="1:1" x14ac:dyDescent="0.2">
      <c r="A23309">
        <v>4.7709122675512299E-2</v>
      </c>
    </row>
    <row r="23310" spans="1:1" x14ac:dyDescent="0.2">
      <c r="A23310">
        <v>-0.134070820274136</v>
      </c>
    </row>
    <row r="23311" spans="1:1" x14ac:dyDescent="0.2">
      <c r="A23311">
        <v>0.34035405737126001</v>
      </c>
    </row>
    <row r="23312" spans="1:1" x14ac:dyDescent="0.2">
      <c r="A23312">
        <v>-0.18247151884699001</v>
      </c>
    </row>
    <row r="23313" spans="1:1" x14ac:dyDescent="0.2">
      <c r="A23313">
        <v>-0.44880946558137902</v>
      </c>
    </row>
    <row r="23314" spans="1:1" x14ac:dyDescent="0.2">
      <c r="A23314">
        <v>1.82433013429605E-2</v>
      </c>
    </row>
    <row r="23315" spans="1:1" x14ac:dyDescent="0.2">
      <c r="A23315">
        <v>0.13226899020827201</v>
      </c>
    </row>
    <row r="23316" spans="1:1" x14ac:dyDescent="0.2">
      <c r="A23316">
        <v>-0.26965883804684798</v>
      </c>
    </row>
    <row r="23317" spans="1:1" x14ac:dyDescent="0.2">
      <c r="A23317">
        <v>-0.16391449660914101</v>
      </c>
    </row>
    <row r="23318" spans="1:1" x14ac:dyDescent="0.2">
      <c r="A23318">
        <v>-0.30570665054271701</v>
      </c>
    </row>
    <row r="23319" spans="1:1" x14ac:dyDescent="0.2">
      <c r="A23319">
        <v>0.29566149751870802</v>
      </c>
    </row>
    <row r="23320" spans="1:1" x14ac:dyDescent="0.2">
      <c r="A23320">
        <v>-0.11916242324124</v>
      </c>
    </row>
    <row r="23321" spans="1:1" x14ac:dyDescent="0.2">
      <c r="A23321">
        <v>1.35705001385504E-2</v>
      </c>
    </row>
    <row r="23322" spans="1:1" x14ac:dyDescent="0.2">
      <c r="A23322">
        <v>3.5903633497067502E-3</v>
      </c>
    </row>
    <row r="23323" spans="1:1" x14ac:dyDescent="0.2">
      <c r="A23323">
        <v>0.21433808836663701</v>
      </c>
    </row>
    <row r="23324" spans="1:1" x14ac:dyDescent="0.2">
      <c r="A23324">
        <v>-0.69352487312931699</v>
      </c>
    </row>
    <row r="23325" spans="1:1" x14ac:dyDescent="0.2">
      <c r="A23325">
        <v>-0.14797972997595099</v>
      </c>
    </row>
    <row r="23326" spans="1:1" x14ac:dyDescent="0.2">
      <c r="A23326">
        <v>-6.3451707038234106E-2</v>
      </c>
    </row>
    <row r="23327" spans="1:1" x14ac:dyDescent="0.2">
      <c r="A23327">
        <v>-9.5930112648461005E-2</v>
      </c>
    </row>
    <row r="23328" spans="1:1" x14ac:dyDescent="0.2">
      <c r="A23328">
        <v>0.235386454410968</v>
      </c>
    </row>
    <row r="23329" spans="1:1" x14ac:dyDescent="0.2">
      <c r="A23329">
        <v>0.439172375495197</v>
      </c>
    </row>
    <row r="23330" spans="1:1" x14ac:dyDescent="0.2">
      <c r="A23330">
        <v>0.15126870369920001</v>
      </c>
    </row>
    <row r="23331" spans="1:1" x14ac:dyDescent="0.2">
      <c r="A23331">
        <v>-0.10318004365242101</v>
      </c>
    </row>
    <row r="23332" spans="1:1" x14ac:dyDescent="0.2">
      <c r="A23332">
        <v>-2.1976081669720201E-2</v>
      </c>
    </row>
    <row r="23333" spans="1:1" x14ac:dyDescent="0.2">
      <c r="A23333">
        <v>4.6512348429915397E-2</v>
      </c>
    </row>
    <row r="23334" spans="1:1" x14ac:dyDescent="0.2">
      <c r="A23334">
        <v>-0.23795739437423</v>
      </c>
    </row>
    <row r="23335" spans="1:1" x14ac:dyDescent="0.2">
      <c r="A23335">
        <v>0.47676010983717598</v>
      </c>
    </row>
    <row r="23336" spans="1:1" x14ac:dyDescent="0.2">
      <c r="A23336">
        <v>-0.18296749969909801</v>
      </c>
    </row>
    <row r="23337" spans="1:1" x14ac:dyDescent="0.2">
      <c r="A23337">
        <v>0.67708606526467796</v>
      </c>
    </row>
    <row r="23338" spans="1:1" x14ac:dyDescent="0.2">
      <c r="A23338">
        <v>0.19145930871185901</v>
      </c>
    </row>
    <row r="23339" spans="1:1" x14ac:dyDescent="0.2">
      <c r="A23339">
        <v>0.13620949932079299</v>
      </c>
    </row>
    <row r="23340" spans="1:1" x14ac:dyDescent="0.2">
      <c r="A23340">
        <v>0.27088482376954198</v>
      </c>
    </row>
    <row r="23341" spans="1:1" x14ac:dyDescent="0.2">
      <c r="A23341">
        <v>-0.62614509534217999</v>
      </c>
    </row>
    <row r="23342" spans="1:1" x14ac:dyDescent="0.2">
      <c r="A23342">
        <v>-0.22887856335380999</v>
      </c>
    </row>
    <row r="23343" spans="1:1" x14ac:dyDescent="0.2">
      <c r="A23343">
        <v>-0.14080615215648001</v>
      </c>
    </row>
    <row r="23344" spans="1:1" x14ac:dyDescent="0.2">
      <c r="A23344">
        <v>0.25348997957067798</v>
      </c>
    </row>
    <row r="23345" spans="1:1" x14ac:dyDescent="0.2">
      <c r="A23345">
        <v>0.199685229627827</v>
      </c>
    </row>
    <row r="23346" spans="1:1" x14ac:dyDescent="0.2">
      <c r="A23346">
        <v>-0.26281758553956702</v>
      </c>
    </row>
    <row r="23347" spans="1:1" x14ac:dyDescent="0.2">
      <c r="A23347">
        <v>-0.57397246080953401</v>
      </c>
    </row>
    <row r="23348" spans="1:1" x14ac:dyDescent="0.2">
      <c r="A23348">
        <v>6.3549478885485303E-2</v>
      </c>
    </row>
    <row r="23349" spans="1:1" x14ac:dyDescent="0.2">
      <c r="A23349">
        <v>-0.30603198577742902</v>
      </c>
    </row>
    <row r="23350" spans="1:1" x14ac:dyDescent="0.2">
      <c r="A23350">
        <v>-0.23356876775388499</v>
      </c>
    </row>
    <row r="23351" spans="1:1" x14ac:dyDescent="0.2">
      <c r="A23351">
        <v>0.198359916015896</v>
      </c>
    </row>
    <row r="23352" spans="1:1" x14ac:dyDescent="0.2">
      <c r="A23352">
        <v>0.70444113843628497</v>
      </c>
    </row>
    <row r="23353" spans="1:1" x14ac:dyDescent="0.2">
      <c r="A23353">
        <v>0.206109446689382</v>
      </c>
    </row>
    <row r="23354" spans="1:1" x14ac:dyDescent="0.2">
      <c r="A23354">
        <v>-2.1932991627661401E-2</v>
      </c>
    </row>
    <row r="23355" spans="1:1" x14ac:dyDescent="0.2">
      <c r="A23355">
        <v>0.16724544636624</v>
      </c>
    </row>
    <row r="23356" spans="1:1" x14ac:dyDescent="0.2">
      <c r="A23356">
        <v>-0.15217841706483001</v>
      </c>
    </row>
    <row r="23357" spans="1:1" x14ac:dyDescent="0.2">
      <c r="A23357">
        <v>-0.50856834276669105</v>
      </c>
    </row>
    <row r="23358" spans="1:1" x14ac:dyDescent="0.2">
      <c r="A23358">
        <v>1.8755070479388E-2</v>
      </c>
    </row>
    <row r="23359" spans="1:1" x14ac:dyDescent="0.2">
      <c r="A23359">
        <v>0.16764178642195099</v>
      </c>
    </row>
    <row r="23360" spans="1:1" x14ac:dyDescent="0.2">
      <c r="A23360">
        <v>0.4999124089791</v>
      </c>
    </row>
    <row r="23361" spans="1:1" x14ac:dyDescent="0.2">
      <c r="A23361">
        <v>0.17816966922520699</v>
      </c>
    </row>
    <row r="23362" spans="1:1" x14ac:dyDescent="0.2">
      <c r="A23362">
        <v>-0.63523448106498004</v>
      </c>
    </row>
    <row r="23363" spans="1:1" x14ac:dyDescent="0.2">
      <c r="A23363">
        <v>-0.11140748713854</v>
      </c>
    </row>
    <row r="23364" spans="1:1" x14ac:dyDescent="0.2">
      <c r="A23364">
        <v>-0.195670781141081</v>
      </c>
    </row>
    <row r="23365" spans="1:1" x14ac:dyDescent="0.2">
      <c r="A23365">
        <v>0.25011699075786298</v>
      </c>
    </row>
    <row r="23366" spans="1:1" x14ac:dyDescent="0.2">
      <c r="A23366">
        <v>-0.53755008057709097</v>
      </c>
    </row>
    <row r="23367" spans="1:1" x14ac:dyDescent="0.2">
      <c r="A23367">
        <v>0.105953386310567</v>
      </c>
    </row>
    <row r="23368" spans="1:1" x14ac:dyDescent="0.2">
      <c r="A23368">
        <v>3.1429194322205999E-2</v>
      </c>
    </row>
    <row r="23369" spans="1:1" x14ac:dyDescent="0.2">
      <c r="A23369">
        <v>-0.33515909761095602</v>
      </c>
    </row>
    <row r="23370" spans="1:1" x14ac:dyDescent="0.2">
      <c r="A23370">
        <v>-0.35983076942805797</v>
      </c>
    </row>
    <row r="23371" spans="1:1" x14ac:dyDescent="0.2">
      <c r="A23371">
        <v>0.164775891153431</v>
      </c>
    </row>
    <row r="23372" spans="1:1" x14ac:dyDescent="0.2">
      <c r="A23372">
        <v>-0.16312927402743899</v>
      </c>
    </row>
    <row r="23373" spans="1:1" x14ac:dyDescent="0.2">
      <c r="A23373">
        <v>-0.22324063777067399</v>
      </c>
    </row>
    <row r="23374" spans="1:1" x14ac:dyDescent="0.2">
      <c r="A23374">
        <v>-3.6992673818656001E-2</v>
      </c>
    </row>
    <row r="23375" spans="1:1" x14ac:dyDescent="0.2">
      <c r="A23375">
        <v>-1.3560194797154999E-2</v>
      </c>
    </row>
    <row r="23376" spans="1:1" x14ac:dyDescent="0.2">
      <c r="A23376">
        <v>-0.41442509119432602</v>
      </c>
    </row>
    <row r="23377" spans="1:1" x14ac:dyDescent="0.2">
      <c r="A23377">
        <v>0.35320386256042002</v>
      </c>
    </row>
    <row r="23378" spans="1:1" x14ac:dyDescent="0.2">
      <c r="A23378">
        <v>0.17140012843225599</v>
      </c>
    </row>
    <row r="23379" spans="1:1" x14ac:dyDescent="0.2">
      <c r="A23379" s="2">
        <v>7.2567231236824901E-4</v>
      </c>
    </row>
    <row r="23380" spans="1:1" x14ac:dyDescent="0.2">
      <c r="A23380">
        <v>9.2554890471297696E-2</v>
      </c>
    </row>
    <row r="23381" spans="1:1" x14ac:dyDescent="0.2">
      <c r="A23381">
        <v>0.14338931716332701</v>
      </c>
    </row>
    <row r="23382" spans="1:1" x14ac:dyDescent="0.2">
      <c r="A23382">
        <v>-7.7426054110075401E-3</v>
      </c>
    </row>
    <row r="23383" spans="1:1" x14ac:dyDescent="0.2">
      <c r="A23383">
        <v>-5.0587179944785003E-2</v>
      </c>
    </row>
    <row r="23384" spans="1:1" x14ac:dyDescent="0.2">
      <c r="A23384">
        <v>-0.23449198427978499</v>
      </c>
    </row>
    <row r="23385" spans="1:1" x14ac:dyDescent="0.2">
      <c r="A23385">
        <v>-0.24665452597544699</v>
      </c>
    </row>
    <row r="23386" spans="1:1" x14ac:dyDescent="0.2">
      <c r="A23386">
        <v>-0.808562029139831</v>
      </c>
    </row>
    <row r="23387" spans="1:1" x14ac:dyDescent="0.2">
      <c r="A23387">
        <v>0.110624663623569</v>
      </c>
    </row>
    <row r="23388" spans="1:1" x14ac:dyDescent="0.2">
      <c r="A23388">
        <v>0.18483400186520799</v>
      </c>
    </row>
    <row r="23389" spans="1:1" x14ac:dyDescent="0.2">
      <c r="A23389">
        <v>-1.6126630931666702E-2</v>
      </c>
    </row>
    <row r="23390" spans="1:1" x14ac:dyDescent="0.2">
      <c r="A23390">
        <v>-9.9623525332920598E-2</v>
      </c>
    </row>
    <row r="23391" spans="1:1" x14ac:dyDescent="0.2">
      <c r="A23391">
        <v>0.18920915103736599</v>
      </c>
    </row>
    <row r="23392" spans="1:1" x14ac:dyDescent="0.2">
      <c r="A23392">
        <v>2.9839138164045299E-2</v>
      </c>
    </row>
    <row r="23393" spans="1:1" x14ac:dyDescent="0.2">
      <c r="A23393">
        <v>-3.3343882428954898E-2</v>
      </c>
    </row>
    <row r="23394" spans="1:1" x14ac:dyDescent="0.2">
      <c r="A23394">
        <v>-0.4021095606324</v>
      </c>
    </row>
    <row r="23395" spans="1:1" x14ac:dyDescent="0.2">
      <c r="A23395">
        <v>0.17596727720588801</v>
      </c>
    </row>
    <row r="23396" spans="1:1" x14ac:dyDescent="0.2">
      <c r="A23396">
        <v>0.70626225018938105</v>
      </c>
    </row>
    <row r="23397" spans="1:1" x14ac:dyDescent="0.2">
      <c r="A23397">
        <v>-8.3169886749024698E-3</v>
      </c>
    </row>
    <row r="23398" spans="1:1" x14ac:dyDescent="0.2">
      <c r="A23398">
        <v>-0.60154065974425297</v>
      </c>
    </row>
    <row r="23399" spans="1:1" x14ac:dyDescent="0.2">
      <c r="A23399">
        <v>-7.8054293802665403E-2</v>
      </c>
    </row>
    <row r="23400" spans="1:1" x14ac:dyDescent="0.2">
      <c r="A23400">
        <v>1.2905852366404401E-2</v>
      </c>
    </row>
    <row r="23401" spans="1:1" x14ac:dyDescent="0.2">
      <c r="A23401">
        <v>-0.47037901603784799</v>
      </c>
    </row>
    <row r="23402" spans="1:1" x14ac:dyDescent="0.2">
      <c r="A23402">
        <v>-2.6765812189485701E-2</v>
      </c>
    </row>
    <row r="23403" spans="1:1" x14ac:dyDescent="0.2">
      <c r="A23403">
        <v>0.21007012732410801</v>
      </c>
    </row>
    <row r="23404" spans="1:1" x14ac:dyDescent="0.2">
      <c r="A23404">
        <v>2.3300399997801299E-2</v>
      </c>
    </row>
    <row r="23405" spans="1:1" x14ac:dyDescent="0.2">
      <c r="A23405">
        <v>0.247085538451222</v>
      </c>
    </row>
    <row r="23406" spans="1:1" x14ac:dyDescent="0.2">
      <c r="A23406">
        <v>0.19111143262699101</v>
      </c>
    </row>
    <row r="23407" spans="1:1" x14ac:dyDescent="0.2">
      <c r="A23407">
        <v>-0.38860216374848899</v>
      </c>
    </row>
    <row r="23408" spans="1:1" x14ac:dyDescent="0.2">
      <c r="A23408">
        <v>-0.35313158513847298</v>
      </c>
    </row>
    <row r="23409" spans="1:1" x14ac:dyDescent="0.2">
      <c r="A23409">
        <v>-0.41126864841702299</v>
      </c>
    </row>
    <row r="23410" spans="1:1" x14ac:dyDescent="0.2">
      <c r="A23410">
        <v>-0.269920425159271</v>
      </c>
    </row>
    <row r="23411" spans="1:1" x14ac:dyDescent="0.2">
      <c r="A23411">
        <v>0.26371886381325799</v>
      </c>
    </row>
    <row r="23412" spans="1:1" x14ac:dyDescent="0.2">
      <c r="A23412">
        <v>-0.61692810108890905</v>
      </c>
    </row>
    <row r="23413" spans="1:1" x14ac:dyDescent="0.2">
      <c r="A23413">
        <v>-0.13939113957615301</v>
      </c>
    </row>
    <row r="23414" spans="1:1" x14ac:dyDescent="0.2">
      <c r="A23414">
        <v>0.33405290828884798</v>
      </c>
    </row>
    <row r="23415" spans="1:1" x14ac:dyDescent="0.2">
      <c r="A23415">
        <v>-3.3555497974637999E-2</v>
      </c>
    </row>
    <row r="23416" spans="1:1" x14ac:dyDescent="0.2">
      <c r="A23416">
        <v>0.54577792933251501</v>
      </c>
    </row>
    <row r="23417" spans="1:1" x14ac:dyDescent="0.2">
      <c r="A23417">
        <v>0.108149527443161</v>
      </c>
    </row>
    <row r="23418" spans="1:1" x14ac:dyDescent="0.2">
      <c r="A23418">
        <v>0.29958534724021801</v>
      </c>
    </row>
    <row r="23419" spans="1:1" x14ac:dyDescent="0.2">
      <c r="A23419">
        <v>0.19282932249549001</v>
      </c>
    </row>
    <row r="23420" spans="1:1" x14ac:dyDescent="0.2">
      <c r="A23420">
        <v>-8.9305697733992703E-2</v>
      </c>
    </row>
    <row r="23421" spans="1:1" x14ac:dyDescent="0.2">
      <c r="A23421">
        <v>0.42800493386606098</v>
      </c>
    </row>
    <row r="23422" spans="1:1" x14ac:dyDescent="0.2">
      <c r="A23422">
        <v>-0.70926446732020099</v>
      </c>
    </row>
    <row r="23423" spans="1:1" x14ac:dyDescent="0.2">
      <c r="A23423">
        <v>-0.47652991268162498</v>
      </c>
    </row>
    <row r="23424" spans="1:1" x14ac:dyDescent="0.2">
      <c r="A23424">
        <v>-0.56295023001781197</v>
      </c>
    </row>
    <row r="23425" spans="1:1" x14ac:dyDescent="0.2">
      <c r="A23425">
        <v>0.56990662162141903</v>
      </c>
    </row>
    <row r="23426" spans="1:1" x14ac:dyDescent="0.2">
      <c r="A23426">
        <v>0.26204294280607199</v>
      </c>
    </row>
    <row r="23427" spans="1:1" x14ac:dyDescent="0.2">
      <c r="A23427">
        <v>-0.15173605532899201</v>
      </c>
    </row>
    <row r="23428" spans="1:1" x14ac:dyDescent="0.2">
      <c r="A23428">
        <v>-0.175290915255159</v>
      </c>
    </row>
    <row r="23429" spans="1:1" x14ac:dyDescent="0.2">
      <c r="A23429">
        <v>-0.19708798203719899</v>
      </c>
    </row>
    <row r="23430" spans="1:1" x14ac:dyDescent="0.2">
      <c r="A23430">
        <v>-0.29310674477540499</v>
      </c>
    </row>
    <row r="23431" spans="1:1" x14ac:dyDescent="0.2">
      <c r="A23431">
        <v>0.361258849908911</v>
      </c>
    </row>
    <row r="23432" spans="1:1" x14ac:dyDescent="0.2">
      <c r="A23432">
        <v>-0.41026790345923397</v>
      </c>
    </row>
    <row r="23433" spans="1:1" x14ac:dyDescent="0.2">
      <c r="A23433">
        <v>-0.10177812816611601</v>
      </c>
    </row>
    <row r="23434" spans="1:1" x14ac:dyDescent="0.2">
      <c r="A23434">
        <v>-0.25191106330582702</v>
      </c>
    </row>
    <row r="23435" spans="1:1" x14ac:dyDescent="0.2">
      <c r="A23435">
        <v>-0.164337038738471</v>
      </c>
    </row>
    <row r="23436" spans="1:1" x14ac:dyDescent="0.2">
      <c r="A23436">
        <v>0.188992917699283</v>
      </c>
    </row>
    <row r="23437" spans="1:1" x14ac:dyDescent="0.2">
      <c r="A23437">
        <v>-0.60246004577901302</v>
      </c>
    </row>
    <row r="23438" spans="1:1" x14ac:dyDescent="0.2">
      <c r="A23438">
        <v>-0.16477694176229399</v>
      </c>
    </row>
    <row r="23439" spans="1:1" x14ac:dyDescent="0.2">
      <c r="A23439">
        <v>-0.20710736644368699</v>
      </c>
    </row>
    <row r="23440" spans="1:1" x14ac:dyDescent="0.2">
      <c r="A23440">
        <v>0.25737947168776698</v>
      </c>
    </row>
    <row r="23441" spans="1:1" x14ac:dyDescent="0.2">
      <c r="A23441">
        <v>-4.7016739333009303E-2</v>
      </c>
    </row>
    <row r="23442" spans="1:1" x14ac:dyDescent="0.2">
      <c r="A23442">
        <v>5.5186323747969501E-2</v>
      </c>
    </row>
    <row r="23443" spans="1:1" x14ac:dyDescent="0.2">
      <c r="A23443">
        <v>0.28616150640351001</v>
      </c>
    </row>
    <row r="23444" spans="1:1" x14ac:dyDescent="0.2">
      <c r="A23444">
        <v>0.33057560289874999</v>
      </c>
    </row>
    <row r="23445" spans="1:1" x14ac:dyDescent="0.2">
      <c r="A23445">
        <v>0.462234027446766</v>
      </c>
    </row>
    <row r="23446" spans="1:1" x14ac:dyDescent="0.2">
      <c r="A23446">
        <v>-0.78137640500935901</v>
      </c>
    </row>
    <row r="23447" spans="1:1" x14ac:dyDescent="0.2">
      <c r="A23447">
        <v>6.3986510482777606E-2</v>
      </c>
    </row>
    <row r="23448" spans="1:1" x14ac:dyDescent="0.2">
      <c r="A23448">
        <v>0.390038099918744</v>
      </c>
    </row>
    <row r="23449" spans="1:1" x14ac:dyDescent="0.2">
      <c r="A23449">
        <v>8.2973639212734707E-2</v>
      </c>
    </row>
    <row r="23450" spans="1:1" x14ac:dyDescent="0.2">
      <c r="A23450">
        <v>0.338352617621478</v>
      </c>
    </row>
    <row r="23451" spans="1:1" x14ac:dyDescent="0.2">
      <c r="A23451">
        <v>-0.50736820959277995</v>
      </c>
    </row>
    <row r="23452" spans="1:1" x14ac:dyDescent="0.2">
      <c r="A23452">
        <v>-0.43074908889263303</v>
      </c>
    </row>
    <row r="23453" spans="1:1" x14ac:dyDescent="0.2">
      <c r="A23453">
        <v>2.16679902409419E-2</v>
      </c>
    </row>
    <row r="23454" spans="1:1" x14ac:dyDescent="0.2">
      <c r="A23454">
        <v>-0.20160909317075401</v>
      </c>
    </row>
    <row r="23455" spans="1:1" x14ac:dyDescent="0.2">
      <c r="A23455">
        <v>-3.5699717281609603E-2</v>
      </c>
    </row>
    <row r="23456" spans="1:1" x14ac:dyDescent="0.2">
      <c r="A23456">
        <v>9.7178720531041804E-2</v>
      </c>
    </row>
    <row r="23457" spans="1:1" x14ac:dyDescent="0.2">
      <c r="A23457">
        <v>-0.17438663588303699</v>
      </c>
    </row>
    <row r="23458" spans="1:1" x14ac:dyDescent="0.2">
      <c r="A23458">
        <v>-0.834794770922759</v>
      </c>
    </row>
    <row r="23459" spans="1:1" x14ac:dyDescent="0.2">
      <c r="A23459">
        <v>0.29543706007791598</v>
      </c>
    </row>
    <row r="23460" spans="1:1" x14ac:dyDescent="0.2">
      <c r="A23460">
        <v>0.369631444817826</v>
      </c>
    </row>
    <row r="23461" spans="1:1" x14ac:dyDescent="0.2">
      <c r="A23461">
        <v>9.7658596133559893E-3</v>
      </c>
    </row>
    <row r="23462" spans="1:1" x14ac:dyDescent="0.2">
      <c r="A23462">
        <v>0.12927366062119799</v>
      </c>
    </row>
    <row r="23463" spans="1:1" x14ac:dyDescent="0.2">
      <c r="A23463">
        <v>0.11598288193857501</v>
      </c>
    </row>
    <row r="23464" spans="1:1" x14ac:dyDescent="0.2">
      <c r="A23464">
        <v>0.451584233791687</v>
      </c>
    </row>
    <row r="23465" spans="1:1" x14ac:dyDescent="0.2">
      <c r="A23465" s="2">
        <v>7.39698816133293E-4</v>
      </c>
    </row>
    <row r="23466" spans="1:1" x14ac:dyDescent="0.2">
      <c r="A23466">
        <v>0.27881136589648298</v>
      </c>
    </row>
    <row r="23467" spans="1:1" x14ac:dyDescent="0.2">
      <c r="A23467">
        <v>-0.208026753401234</v>
      </c>
    </row>
    <row r="23468" spans="1:1" x14ac:dyDescent="0.2">
      <c r="A23468">
        <v>-0.25635673927667602</v>
      </c>
    </row>
    <row r="23469" spans="1:1" x14ac:dyDescent="0.2">
      <c r="A23469">
        <v>9.9708511776910494E-2</v>
      </c>
    </row>
    <row r="23470" spans="1:1" x14ac:dyDescent="0.2">
      <c r="A23470">
        <v>-0.479762481701833</v>
      </c>
    </row>
    <row r="23471" spans="1:1" x14ac:dyDescent="0.2">
      <c r="A23471">
        <v>-8.7527379306444303E-2</v>
      </c>
    </row>
    <row r="23472" spans="1:1" x14ac:dyDescent="0.2">
      <c r="A23472">
        <v>0.51515620056171196</v>
      </c>
    </row>
    <row r="23473" spans="1:1" x14ac:dyDescent="0.2">
      <c r="A23473">
        <v>0.42484328984615499</v>
      </c>
    </row>
    <row r="23474" spans="1:1" x14ac:dyDescent="0.2">
      <c r="A23474">
        <v>0.17603364827454401</v>
      </c>
    </row>
    <row r="23475" spans="1:1" x14ac:dyDescent="0.2">
      <c r="A23475">
        <v>0.30914134852696501</v>
      </c>
    </row>
    <row r="23476" spans="1:1" x14ac:dyDescent="0.2">
      <c r="A23476">
        <v>0.25958579228582102</v>
      </c>
    </row>
    <row r="23477" spans="1:1" x14ac:dyDescent="0.2">
      <c r="A23477">
        <v>0.24389416980324299</v>
      </c>
    </row>
    <row r="23478" spans="1:1" x14ac:dyDescent="0.2">
      <c r="A23478">
        <v>8.3914891082252197E-2</v>
      </c>
    </row>
    <row r="23479" spans="1:1" x14ac:dyDescent="0.2">
      <c r="A23479">
        <v>-0.21108248742916599</v>
      </c>
    </row>
    <row r="23480" spans="1:1" x14ac:dyDescent="0.2">
      <c r="A23480">
        <v>-0.17709158997636401</v>
      </c>
    </row>
    <row r="23481" spans="1:1" x14ac:dyDescent="0.2">
      <c r="A23481">
        <v>-0.35872890684435599</v>
      </c>
    </row>
    <row r="23482" spans="1:1" x14ac:dyDescent="0.2">
      <c r="A23482">
        <v>0.21717382601239399</v>
      </c>
    </row>
    <row r="23483" spans="1:1" x14ac:dyDescent="0.2">
      <c r="A23483">
        <v>-0.347080299699145</v>
      </c>
    </row>
    <row r="23484" spans="1:1" x14ac:dyDescent="0.2">
      <c r="A23484">
        <v>-6.1327272230096902E-2</v>
      </c>
    </row>
    <row r="23485" spans="1:1" x14ac:dyDescent="0.2">
      <c r="A23485">
        <v>-0.25258057751829699</v>
      </c>
    </row>
    <row r="23486" spans="1:1" x14ac:dyDescent="0.2">
      <c r="A23486">
        <v>-0.23844859907187399</v>
      </c>
    </row>
    <row r="23487" spans="1:1" x14ac:dyDescent="0.2">
      <c r="A23487">
        <v>-5.1848220874510798E-2</v>
      </c>
    </row>
    <row r="23488" spans="1:1" x14ac:dyDescent="0.2">
      <c r="A23488">
        <v>0.38022876155167601</v>
      </c>
    </row>
    <row r="23489" spans="1:1" x14ac:dyDescent="0.2">
      <c r="A23489">
        <v>3.3038462266783801E-2</v>
      </c>
    </row>
    <row r="23490" spans="1:1" x14ac:dyDescent="0.2">
      <c r="A23490">
        <v>0.48242675096472398</v>
      </c>
    </row>
    <row r="23491" spans="1:1" x14ac:dyDescent="0.2">
      <c r="A23491">
        <v>-0.23803997000697699</v>
      </c>
    </row>
    <row r="23492" spans="1:1" x14ac:dyDescent="0.2">
      <c r="A23492">
        <v>0.26726464727804899</v>
      </c>
    </row>
    <row r="23493" spans="1:1" x14ac:dyDescent="0.2">
      <c r="A23493">
        <v>7.9004602048422495E-2</v>
      </c>
    </row>
    <row r="23494" spans="1:1" x14ac:dyDescent="0.2">
      <c r="A23494">
        <v>0.28657939011705003</v>
      </c>
    </row>
    <row r="23495" spans="1:1" x14ac:dyDescent="0.2">
      <c r="A23495">
        <v>-0.59601362396984703</v>
      </c>
    </row>
    <row r="23496" spans="1:1" x14ac:dyDescent="0.2">
      <c r="A23496">
        <v>5.8229829764685596E-3</v>
      </c>
    </row>
    <row r="23497" spans="1:1" x14ac:dyDescent="0.2">
      <c r="A23497">
        <v>-0.25793103907038001</v>
      </c>
    </row>
    <row r="23498" spans="1:1" x14ac:dyDescent="0.2">
      <c r="A23498">
        <v>-5.4929520654623802E-2</v>
      </c>
    </row>
    <row r="23499" spans="1:1" x14ac:dyDescent="0.2">
      <c r="A23499">
        <v>-6.9021576635761903E-2</v>
      </c>
    </row>
    <row r="23500" spans="1:1" x14ac:dyDescent="0.2">
      <c r="A23500">
        <v>9.7947419161027199E-2</v>
      </c>
    </row>
    <row r="23501" spans="1:1" x14ac:dyDescent="0.2">
      <c r="A23501">
        <v>0.42044567339475403</v>
      </c>
    </row>
    <row r="23502" spans="1:1" x14ac:dyDescent="0.2">
      <c r="A23502">
        <v>-0.20105581801134301</v>
      </c>
    </row>
    <row r="23503" spans="1:1" x14ac:dyDescent="0.2">
      <c r="A23503">
        <v>0.56918883952939603</v>
      </c>
    </row>
    <row r="23504" spans="1:1" x14ac:dyDescent="0.2">
      <c r="A23504">
        <v>0.29770605415511903</v>
      </c>
    </row>
    <row r="23505" spans="1:1" x14ac:dyDescent="0.2">
      <c r="A23505">
        <v>0.158586029976506</v>
      </c>
    </row>
    <row r="23506" spans="1:1" x14ac:dyDescent="0.2">
      <c r="A23506">
        <v>-2.4070381400343399E-2</v>
      </c>
    </row>
    <row r="23507" spans="1:1" x14ac:dyDescent="0.2">
      <c r="A23507">
        <v>-5.6858958286237E-2</v>
      </c>
    </row>
    <row r="23508" spans="1:1" x14ac:dyDescent="0.2">
      <c r="A23508">
        <v>-6.3889882424454897E-2</v>
      </c>
    </row>
    <row r="23509" spans="1:1" x14ac:dyDescent="0.2">
      <c r="A23509">
        <v>0.446686842551824</v>
      </c>
    </row>
    <row r="23510" spans="1:1" x14ac:dyDescent="0.2">
      <c r="A23510">
        <v>0.33065866972443297</v>
      </c>
    </row>
    <row r="23511" spans="1:1" x14ac:dyDescent="0.2">
      <c r="A23511">
        <v>-8.0486200537940505E-2</v>
      </c>
    </row>
    <row r="23512" spans="1:1" x14ac:dyDescent="0.2">
      <c r="A23512">
        <v>-0.127469363118794</v>
      </c>
    </row>
    <row r="23513" spans="1:1" x14ac:dyDescent="0.2">
      <c r="A23513">
        <v>-0.208357205234243</v>
      </c>
    </row>
    <row r="23514" spans="1:1" x14ac:dyDescent="0.2">
      <c r="A23514">
        <v>0.30188660781281501</v>
      </c>
    </row>
    <row r="23515" spans="1:1" x14ac:dyDescent="0.2">
      <c r="A23515">
        <v>8.7722220102758094E-3</v>
      </c>
    </row>
    <row r="23516" spans="1:1" x14ac:dyDescent="0.2">
      <c r="A23516">
        <v>-0.49712222826667801</v>
      </c>
    </row>
    <row r="23517" spans="1:1" x14ac:dyDescent="0.2">
      <c r="A23517">
        <v>0.22942446697004601</v>
      </c>
    </row>
    <row r="23518" spans="1:1" x14ac:dyDescent="0.2">
      <c r="A23518">
        <v>0.26206875127101398</v>
      </c>
    </row>
    <row r="23519" spans="1:1" x14ac:dyDescent="0.2">
      <c r="A23519">
        <v>0.236945207521576</v>
      </c>
    </row>
    <row r="23520" spans="1:1" x14ac:dyDescent="0.2">
      <c r="A23520">
        <v>-0.32191827677916002</v>
      </c>
    </row>
    <row r="23521" spans="1:1" x14ac:dyDescent="0.2">
      <c r="A23521">
        <v>0.32658062491310402</v>
      </c>
    </row>
    <row r="23522" spans="1:1" x14ac:dyDescent="0.2">
      <c r="A23522">
        <v>0.33386633630531798</v>
      </c>
    </row>
    <row r="23523" spans="1:1" x14ac:dyDescent="0.2">
      <c r="A23523">
        <v>-0.25670141915754202</v>
      </c>
    </row>
    <row r="23524" spans="1:1" x14ac:dyDescent="0.2">
      <c r="A23524">
        <v>-0.24145064573958799</v>
      </c>
    </row>
    <row r="23525" spans="1:1" x14ac:dyDescent="0.2">
      <c r="A23525">
        <v>9.74328904644748E-2</v>
      </c>
    </row>
    <row r="23526" spans="1:1" x14ac:dyDescent="0.2">
      <c r="A23526">
        <v>-0.14720052750146601</v>
      </c>
    </row>
    <row r="23527" spans="1:1" x14ac:dyDescent="0.2">
      <c r="A23527">
        <v>-0.50493169634822599</v>
      </c>
    </row>
    <row r="23528" spans="1:1" x14ac:dyDescent="0.2">
      <c r="A23528">
        <v>0.38608254955624999</v>
      </c>
    </row>
    <row r="23529" spans="1:1" x14ac:dyDescent="0.2">
      <c r="A23529">
        <v>-0.212678068957283</v>
      </c>
    </row>
    <row r="23530" spans="1:1" x14ac:dyDescent="0.2">
      <c r="A23530">
        <v>0.27270579806999201</v>
      </c>
    </row>
    <row r="23531" spans="1:1" x14ac:dyDescent="0.2">
      <c r="A23531">
        <v>0.68861781928704502</v>
      </c>
    </row>
    <row r="23532" spans="1:1" x14ac:dyDescent="0.2">
      <c r="A23532">
        <v>-0.43931169310797402</v>
      </c>
    </row>
    <row r="23533" spans="1:1" x14ac:dyDescent="0.2">
      <c r="A23533">
        <v>5.5861548474131502E-2</v>
      </c>
    </row>
    <row r="23534" spans="1:1" x14ac:dyDescent="0.2">
      <c r="A23534">
        <v>-3.7070132748250703E-2</v>
      </c>
    </row>
    <row r="23535" spans="1:1" x14ac:dyDescent="0.2">
      <c r="A23535">
        <v>2.46411984244558E-2</v>
      </c>
    </row>
    <row r="23536" spans="1:1" x14ac:dyDescent="0.2">
      <c r="A23536">
        <v>6.4887420335553503E-2</v>
      </c>
    </row>
    <row r="23537" spans="1:1" x14ac:dyDescent="0.2">
      <c r="A23537">
        <v>-0.37908293773534202</v>
      </c>
    </row>
    <row r="23538" spans="1:1" x14ac:dyDescent="0.2">
      <c r="A23538">
        <v>0.122384235364845</v>
      </c>
    </row>
    <row r="23539" spans="1:1" x14ac:dyDescent="0.2">
      <c r="A23539">
        <v>0.315334732384151</v>
      </c>
    </row>
    <row r="23540" spans="1:1" x14ac:dyDescent="0.2">
      <c r="A23540">
        <v>0.27701281393157501</v>
      </c>
    </row>
    <row r="23541" spans="1:1" x14ac:dyDescent="0.2">
      <c r="A23541">
        <v>-0.52971035965839197</v>
      </c>
    </row>
    <row r="23542" spans="1:1" x14ac:dyDescent="0.2">
      <c r="A23542">
        <v>-0.175448199275484</v>
      </c>
    </row>
    <row r="23543" spans="1:1" x14ac:dyDescent="0.2">
      <c r="A23543">
        <v>0.54575699563392099</v>
      </c>
    </row>
    <row r="23544" spans="1:1" x14ac:dyDescent="0.2">
      <c r="A23544">
        <v>-0.15523709271366301</v>
      </c>
    </row>
    <row r="23545" spans="1:1" x14ac:dyDescent="0.2">
      <c r="A23545">
        <v>-0.24470111357356</v>
      </c>
    </row>
    <row r="23546" spans="1:1" x14ac:dyDescent="0.2">
      <c r="A23546">
        <v>-7.3633480402757107E-2</v>
      </c>
    </row>
    <row r="23547" spans="1:1" x14ac:dyDescent="0.2">
      <c r="A23547">
        <v>0.167660302556221</v>
      </c>
    </row>
    <row r="23548" spans="1:1" x14ac:dyDescent="0.2">
      <c r="A23548">
        <v>-0.13175661599914701</v>
      </c>
    </row>
    <row r="23549" spans="1:1" x14ac:dyDescent="0.2">
      <c r="A23549">
        <v>-0.396893381320646</v>
      </c>
    </row>
    <row r="23550" spans="1:1" x14ac:dyDescent="0.2">
      <c r="A23550">
        <v>-0.15279907459960801</v>
      </c>
    </row>
    <row r="23551" spans="1:1" x14ac:dyDescent="0.2">
      <c r="A23551">
        <v>-0.151176436585166</v>
      </c>
    </row>
    <row r="23552" spans="1:1" x14ac:dyDescent="0.2">
      <c r="A23552">
        <v>2.2738622886658601E-2</v>
      </c>
    </row>
    <row r="23553" spans="1:1" x14ac:dyDescent="0.2">
      <c r="A23553">
        <v>-0.144186640800197</v>
      </c>
    </row>
    <row r="23554" spans="1:1" x14ac:dyDescent="0.2">
      <c r="A23554">
        <v>0.28371186622132299</v>
      </c>
    </row>
    <row r="23555" spans="1:1" x14ac:dyDescent="0.2">
      <c r="A23555">
        <v>0.22396062162176</v>
      </c>
    </row>
    <row r="23556" spans="1:1" x14ac:dyDescent="0.2">
      <c r="A23556">
        <v>-0.34825014635433499</v>
      </c>
    </row>
    <row r="23557" spans="1:1" x14ac:dyDescent="0.2">
      <c r="A23557">
        <v>-0.47675047145782301</v>
      </c>
    </row>
    <row r="23558" spans="1:1" x14ac:dyDescent="0.2">
      <c r="A23558">
        <v>1.3302786085855899E-2</v>
      </c>
    </row>
    <row r="23559" spans="1:1" x14ac:dyDescent="0.2">
      <c r="A23559">
        <v>-0.20678581285554901</v>
      </c>
    </row>
    <row r="23560" spans="1:1" x14ac:dyDescent="0.2">
      <c r="A23560">
        <v>1.2859082299231299E-3</v>
      </c>
    </row>
    <row r="23561" spans="1:1" x14ac:dyDescent="0.2">
      <c r="A23561">
        <v>-1.0427626961840099E-2</v>
      </c>
    </row>
    <row r="23562" spans="1:1" x14ac:dyDescent="0.2">
      <c r="A23562">
        <v>0.36649492969647401</v>
      </c>
    </row>
    <row r="23563" spans="1:1" x14ac:dyDescent="0.2">
      <c r="A23563">
        <v>-0.22257455079340099</v>
      </c>
    </row>
    <row r="23564" spans="1:1" x14ac:dyDescent="0.2">
      <c r="A23564">
        <v>-0.442694815855319</v>
      </c>
    </row>
    <row r="23565" spans="1:1" x14ac:dyDescent="0.2">
      <c r="A23565">
        <v>-5.2539084593541197E-3</v>
      </c>
    </row>
    <row r="23566" spans="1:1" x14ac:dyDescent="0.2">
      <c r="A23566">
        <v>0.16740176777761601</v>
      </c>
    </row>
    <row r="23567" spans="1:1" x14ac:dyDescent="0.2">
      <c r="A23567">
        <v>8.5137118144028703E-2</v>
      </c>
    </row>
    <row r="23568" spans="1:1" x14ac:dyDescent="0.2">
      <c r="A23568">
        <v>-0.40315360227262598</v>
      </c>
    </row>
    <row r="23569" spans="1:1" x14ac:dyDescent="0.2">
      <c r="A23569">
        <v>-0.41963082452424399</v>
      </c>
    </row>
    <row r="23570" spans="1:1" x14ac:dyDescent="0.2">
      <c r="A23570">
        <v>-0.22101043086363101</v>
      </c>
    </row>
    <row r="23571" spans="1:1" x14ac:dyDescent="0.2">
      <c r="A23571">
        <v>-6.9537701987221496E-3</v>
      </c>
    </row>
    <row r="23572" spans="1:1" x14ac:dyDescent="0.2">
      <c r="A23572">
        <v>-0.37047438230691698</v>
      </c>
    </row>
    <row r="23573" spans="1:1" x14ac:dyDescent="0.2">
      <c r="A23573">
        <v>-8.8309209592860205E-2</v>
      </c>
    </row>
    <row r="23574" spans="1:1" x14ac:dyDescent="0.2">
      <c r="A23574">
        <v>0.177830504332992</v>
      </c>
    </row>
    <row r="23575" spans="1:1" x14ac:dyDescent="0.2">
      <c r="A23575">
        <v>-0.58004737455626598</v>
      </c>
    </row>
    <row r="23576" spans="1:1" x14ac:dyDescent="0.2">
      <c r="A23576">
        <v>-7.8529771140603694E-2</v>
      </c>
    </row>
    <row r="23577" spans="1:1" x14ac:dyDescent="0.2">
      <c r="A23577">
        <v>0.10101714768897201</v>
      </c>
    </row>
    <row r="23578" spans="1:1" x14ac:dyDescent="0.2">
      <c r="A23578">
        <v>-2.3632314881519199E-2</v>
      </c>
    </row>
    <row r="23579" spans="1:1" x14ac:dyDescent="0.2">
      <c r="A23579">
        <v>0.14557555417616799</v>
      </c>
    </row>
    <row r="23580" spans="1:1" x14ac:dyDescent="0.2">
      <c r="A23580">
        <v>-3.2366147933712598E-2</v>
      </c>
    </row>
    <row r="23581" spans="1:1" x14ac:dyDescent="0.2">
      <c r="A23581">
        <v>1.20985022572249E-2</v>
      </c>
    </row>
    <row r="23582" spans="1:1" x14ac:dyDescent="0.2">
      <c r="A23582">
        <v>9.4664543247483801E-2</v>
      </c>
    </row>
    <row r="23583" spans="1:1" x14ac:dyDescent="0.2">
      <c r="A23583">
        <v>-0.53797866397474103</v>
      </c>
    </row>
    <row r="23584" spans="1:1" x14ac:dyDescent="0.2">
      <c r="A23584">
        <v>0.163127283270985</v>
      </c>
    </row>
    <row r="23585" spans="1:1" x14ac:dyDescent="0.2">
      <c r="A23585">
        <v>0.179511171147688</v>
      </c>
    </row>
    <row r="23586" spans="1:1" x14ac:dyDescent="0.2">
      <c r="A23586">
        <v>-0.27830372784760399</v>
      </c>
    </row>
    <row r="23587" spans="1:1" x14ac:dyDescent="0.2">
      <c r="A23587">
        <v>0.59382820456326602</v>
      </c>
    </row>
    <row r="23588" spans="1:1" x14ac:dyDescent="0.2">
      <c r="A23588">
        <v>0.140742376476542</v>
      </c>
    </row>
    <row r="23589" spans="1:1" x14ac:dyDescent="0.2">
      <c r="A23589">
        <v>0.480251344901793</v>
      </c>
    </row>
    <row r="23590" spans="1:1" x14ac:dyDescent="0.2">
      <c r="A23590">
        <v>-0.201683684805395</v>
      </c>
    </row>
    <row r="23591" spans="1:1" x14ac:dyDescent="0.2">
      <c r="A23591">
        <v>-0.15498944255318201</v>
      </c>
    </row>
    <row r="23592" spans="1:1" x14ac:dyDescent="0.2">
      <c r="A23592">
        <v>-0.12274214134053101</v>
      </c>
    </row>
    <row r="23593" spans="1:1" x14ac:dyDescent="0.2">
      <c r="A23593">
        <v>-0.174845367088408</v>
      </c>
    </row>
    <row r="23594" spans="1:1" x14ac:dyDescent="0.2">
      <c r="A23594">
        <v>7.8012110981634297E-2</v>
      </c>
    </row>
    <row r="23595" spans="1:1" x14ac:dyDescent="0.2">
      <c r="A23595">
        <v>-0.222210158956994</v>
      </c>
    </row>
    <row r="23596" spans="1:1" x14ac:dyDescent="0.2">
      <c r="A23596">
        <v>-0.326012423348223</v>
      </c>
    </row>
    <row r="23597" spans="1:1" x14ac:dyDescent="0.2">
      <c r="A23597">
        <v>5.96332915723813E-2</v>
      </c>
    </row>
    <row r="23598" spans="1:1" x14ac:dyDescent="0.2">
      <c r="A23598">
        <v>0.52101821529813197</v>
      </c>
    </row>
    <row r="23599" spans="1:1" x14ac:dyDescent="0.2">
      <c r="A23599">
        <v>0.36950972395432802</v>
      </c>
    </row>
    <row r="23600" spans="1:1" x14ac:dyDescent="0.2">
      <c r="A23600">
        <v>-9.6016975256080397E-2</v>
      </c>
    </row>
    <row r="23601" spans="1:1" x14ac:dyDescent="0.2">
      <c r="A23601">
        <v>-0.26961886271032098</v>
      </c>
    </row>
    <row r="23602" spans="1:1" x14ac:dyDescent="0.2">
      <c r="A23602">
        <v>8.6483087927716806E-2</v>
      </c>
    </row>
    <row r="23603" spans="1:1" x14ac:dyDescent="0.2">
      <c r="A23603">
        <v>9.8505728099001599E-2</v>
      </c>
    </row>
    <row r="23604" spans="1:1" x14ac:dyDescent="0.2">
      <c r="A23604">
        <v>0.49221800017318101</v>
      </c>
    </row>
    <row r="23605" spans="1:1" x14ac:dyDescent="0.2">
      <c r="A23605">
        <v>-0.162848086448385</v>
      </c>
    </row>
    <row r="23606" spans="1:1" x14ac:dyDescent="0.2">
      <c r="A23606">
        <v>-0.58697677909194002</v>
      </c>
    </row>
    <row r="23607" spans="1:1" x14ac:dyDescent="0.2">
      <c r="A23607">
        <v>0.19134591587656399</v>
      </c>
    </row>
    <row r="23608" spans="1:1" x14ac:dyDescent="0.2">
      <c r="A23608">
        <v>-0.24554787761097399</v>
      </c>
    </row>
    <row r="23609" spans="1:1" x14ac:dyDescent="0.2">
      <c r="A23609">
        <v>-0.11078628694475399</v>
      </c>
    </row>
    <row r="23610" spans="1:1" x14ac:dyDescent="0.2">
      <c r="A23610">
        <v>0.16557458814234199</v>
      </c>
    </row>
    <row r="23611" spans="1:1" x14ac:dyDescent="0.2">
      <c r="A23611">
        <v>-0.21236983711875901</v>
      </c>
    </row>
    <row r="23612" spans="1:1" x14ac:dyDescent="0.2">
      <c r="A23612">
        <v>-2.20525940865303E-3</v>
      </c>
    </row>
    <row r="23613" spans="1:1" x14ac:dyDescent="0.2">
      <c r="A23613">
        <v>5.86344333902038E-2</v>
      </c>
    </row>
    <row r="23614" spans="1:1" x14ac:dyDescent="0.2">
      <c r="A23614">
        <v>0.22670386965800601</v>
      </c>
    </row>
    <row r="23615" spans="1:1" x14ac:dyDescent="0.2">
      <c r="A23615">
        <v>5.0515279836017002E-2</v>
      </c>
    </row>
    <row r="23616" spans="1:1" x14ac:dyDescent="0.2">
      <c r="A23616">
        <v>-1.28817168641989E-2</v>
      </c>
    </row>
    <row r="23617" spans="1:1" x14ac:dyDescent="0.2">
      <c r="A23617">
        <v>-0.124088673644052</v>
      </c>
    </row>
    <row r="23618" spans="1:1" x14ac:dyDescent="0.2">
      <c r="A23618">
        <v>0.10570568573260899</v>
      </c>
    </row>
    <row r="23619" spans="1:1" x14ac:dyDescent="0.2">
      <c r="A23619">
        <v>-9.5646092011753506E-3</v>
      </c>
    </row>
    <row r="23620" spans="1:1" x14ac:dyDescent="0.2">
      <c r="A23620">
        <v>-5.01432256541176E-2</v>
      </c>
    </row>
    <row r="23621" spans="1:1" x14ac:dyDescent="0.2">
      <c r="A23621">
        <v>0.86383584251564005</v>
      </c>
    </row>
    <row r="23622" spans="1:1" x14ac:dyDescent="0.2">
      <c r="A23622">
        <v>0.51560759562519798</v>
      </c>
    </row>
    <row r="23623" spans="1:1" x14ac:dyDescent="0.2">
      <c r="A23623">
        <v>-0.136003719703331</v>
      </c>
    </row>
    <row r="23624" spans="1:1" x14ac:dyDescent="0.2">
      <c r="A23624">
        <v>0.118412428238145</v>
      </c>
    </row>
    <row r="23625" spans="1:1" x14ac:dyDescent="0.2">
      <c r="A23625">
        <v>-0.41477226470617001</v>
      </c>
    </row>
    <row r="23626" spans="1:1" x14ac:dyDescent="0.2">
      <c r="A23626">
        <v>0.345847122019321</v>
      </c>
    </row>
    <row r="23627" spans="1:1" x14ac:dyDescent="0.2">
      <c r="A23627">
        <v>-0.11654206091363099</v>
      </c>
    </row>
    <row r="23628" spans="1:1" x14ac:dyDescent="0.2">
      <c r="A23628">
        <v>-9.5735042655987798E-2</v>
      </c>
    </row>
    <row r="23629" spans="1:1" x14ac:dyDescent="0.2">
      <c r="A23629">
        <v>-0.154766339434941</v>
      </c>
    </row>
    <row r="23630" spans="1:1" x14ac:dyDescent="0.2">
      <c r="A23630">
        <v>-5.4891511379775697E-3</v>
      </c>
    </row>
    <row r="23631" spans="1:1" x14ac:dyDescent="0.2">
      <c r="A23631">
        <v>-0.32384846113057802</v>
      </c>
    </row>
    <row r="23632" spans="1:1" x14ac:dyDescent="0.2">
      <c r="A23632">
        <v>0.13872387835813901</v>
      </c>
    </row>
    <row r="23633" spans="1:1" x14ac:dyDescent="0.2">
      <c r="A23633">
        <v>0.41494502443923198</v>
      </c>
    </row>
    <row r="23634" spans="1:1" x14ac:dyDescent="0.2">
      <c r="A23634">
        <v>-0.38639657820960999</v>
      </c>
    </row>
    <row r="23635" spans="1:1" x14ac:dyDescent="0.2">
      <c r="A23635">
        <v>-3.04612926827399E-2</v>
      </c>
    </row>
    <row r="23636" spans="1:1" x14ac:dyDescent="0.2">
      <c r="A23636">
        <v>0.247011233298608</v>
      </c>
    </row>
    <row r="23637" spans="1:1" x14ac:dyDescent="0.2">
      <c r="A23637">
        <v>-0.20891165620730501</v>
      </c>
    </row>
    <row r="23638" spans="1:1" x14ac:dyDescent="0.2">
      <c r="A23638">
        <v>0.23467979463743199</v>
      </c>
    </row>
    <row r="23639" spans="1:1" x14ac:dyDescent="0.2">
      <c r="A23639">
        <v>0.32674978598316801</v>
      </c>
    </row>
    <row r="23640" spans="1:1" x14ac:dyDescent="0.2">
      <c r="A23640">
        <v>-0.33149152107492003</v>
      </c>
    </row>
    <row r="23641" spans="1:1" x14ac:dyDescent="0.2">
      <c r="A23641">
        <v>-4.6458880629016701E-2</v>
      </c>
    </row>
    <row r="23642" spans="1:1" x14ac:dyDescent="0.2">
      <c r="A23642">
        <v>-0.25714689874475899</v>
      </c>
    </row>
    <row r="23643" spans="1:1" x14ac:dyDescent="0.2">
      <c r="A23643">
        <v>-0.191404885495503</v>
      </c>
    </row>
    <row r="23644" spans="1:1" x14ac:dyDescent="0.2">
      <c r="A23644">
        <v>-3.01024358216192E-2</v>
      </c>
    </row>
    <row r="23645" spans="1:1" x14ac:dyDescent="0.2">
      <c r="A23645">
        <v>0.47850365345775903</v>
      </c>
    </row>
    <row r="23646" spans="1:1" x14ac:dyDescent="0.2">
      <c r="A23646">
        <v>-7.6494198756560397E-2</v>
      </c>
    </row>
    <row r="23647" spans="1:1" x14ac:dyDescent="0.2">
      <c r="A23647">
        <v>-0.252148014851791</v>
      </c>
    </row>
    <row r="23648" spans="1:1" x14ac:dyDescent="0.2">
      <c r="A23648">
        <v>0.41264818833610201</v>
      </c>
    </row>
    <row r="23649" spans="1:1" x14ac:dyDescent="0.2">
      <c r="A23649">
        <v>-0.28043004412539102</v>
      </c>
    </row>
    <row r="23650" spans="1:1" x14ac:dyDescent="0.2">
      <c r="A23650">
        <v>-5.7110846702890301E-2</v>
      </c>
    </row>
    <row r="23651" spans="1:1" x14ac:dyDescent="0.2">
      <c r="A23651">
        <v>0.71410651394539304</v>
      </c>
    </row>
    <row r="23652" spans="1:1" x14ac:dyDescent="0.2">
      <c r="A23652">
        <v>-0.20800992061100201</v>
      </c>
    </row>
    <row r="23653" spans="1:1" x14ac:dyDescent="0.2">
      <c r="A23653">
        <v>0.15939897216864499</v>
      </c>
    </row>
    <row r="23654" spans="1:1" x14ac:dyDescent="0.2">
      <c r="A23654">
        <v>0.20544508764330899</v>
      </c>
    </row>
    <row r="23655" spans="1:1" x14ac:dyDescent="0.2">
      <c r="A23655">
        <v>-0.45165505256713501</v>
      </c>
    </row>
    <row r="23656" spans="1:1" x14ac:dyDescent="0.2">
      <c r="A23656">
        <v>0.44456911287008799</v>
      </c>
    </row>
    <row r="23657" spans="1:1" x14ac:dyDescent="0.2">
      <c r="A23657">
        <v>0.426516230119038</v>
      </c>
    </row>
    <row r="23658" spans="1:1" x14ac:dyDescent="0.2">
      <c r="A23658">
        <v>-5.0830552945464701E-2</v>
      </c>
    </row>
    <row r="23659" spans="1:1" x14ac:dyDescent="0.2">
      <c r="A23659">
        <v>0.61337593488434505</v>
      </c>
    </row>
    <row r="23660" spans="1:1" x14ac:dyDescent="0.2">
      <c r="A23660">
        <v>9.5108682356679006E-3</v>
      </c>
    </row>
    <row r="23661" spans="1:1" x14ac:dyDescent="0.2">
      <c r="A23661">
        <v>0.37518104704961602</v>
      </c>
    </row>
    <row r="23662" spans="1:1" x14ac:dyDescent="0.2">
      <c r="A23662">
        <v>0.53304454133537504</v>
      </c>
    </row>
    <row r="23663" spans="1:1" x14ac:dyDescent="0.2">
      <c r="A23663">
        <v>-3.16870288766435E-2</v>
      </c>
    </row>
    <row r="23664" spans="1:1" x14ac:dyDescent="0.2">
      <c r="A23664">
        <v>0.174998097617522</v>
      </c>
    </row>
    <row r="23665" spans="1:1" x14ac:dyDescent="0.2">
      <c r="A23665">
        <v>0.43989674698831799</v>
      </c>
    </row>
    <row r="23666" spans="1:1" x14ac:dyDescent="0.2">
      <c r="A23666">
        <v>6.21185021364853E-3</v>
      </c>
    </row>
    <row r="23667" spans="1:1" x14ac:dyDescent="0.2">
      <c r="A23667">
        <v>-5.8663234312975203E-2</v>
      </c>
    </row>
    <row r="23668" spans="1:1" x14ac:dyDescent="0.2">
      <c r="A23668">
        <v>7.4330312144162802E-2</v>
      </c>
    </row>
    <row r="23669" spans="1:1" x14ac:dyDescent="0.2">
      <c r="A23669">
        <v>0.32953217379736399</v>
      </c>
    </row>
    <row r="23670" spans="1:1" x14ac:dyDescent="0.2">
      <c r="A23670">
        <v>-0.28734224254239299</v>
      </c>
    </row>
    <row r="23671" spans="1:1" x14ac:dyDescent="0.2">
      <c r="A23671">
        <v>-6.2860888535598403E-2</v>
      </c>
    </row>
    <row r="23672" spans="1:1" x14ac:dyDescent="0.2">
      <c r="A23672">
        <v>0.65543635093046904</v>
      </c>
    </row>
    <row r="23673" spans="1:1" x14ac:dyDescent="0.2">
      <c r="A23673">
        <v>-7.6219984561001597E-2</v>
      </c>
    </row>
    <row r="23674" spans="1:1" x14ac:dyDescent="0.2">
      <c r="A23674">
        <v>8.6145998394329099E-2</v>
      </c>
    </row>
    <row r="23675" spans="1:1" x14ac:dyDescent="0.2">
      <c r="A23675">
        <v>2.24636142068806E-3</v>
      </c>
    </row>
    <row r="23676" spans="1:1" x14ac:dyDescent="0.2">
      <c r="A23676">
        <v>9.8783222996082998E-2</v>
      </c>
    </row>
    <row r="23677" spans="1:1" x14ac:dyDescent="0.2">
      <c r="A23677">
        <v>-0.20091774460298001</v>
      </c>
    </row>
    <row r="23678" spans="1:1" x14ac:dyDescent="0.2">
      <c r="A23678">
        <v>0.25762213175506798</v>
      </c>
    </row>
    <row r="23679" spans="1:1" x14ac:dyDescent="0.2">
      <c r="A23679">
        <v>-0.492886486720511</v>
      </c>
    </row>
    <row r="23680" spans="1:1" x14ac:dyDescent="0.2">
      <c r="A23680">
        <v>-0.30920302915506098</v>
      </c>
    </row>
    <row r="23681" spans="1:1" x14ac:dyDescent="0.2">
      <c r="A23681">
        <v>0.50478857177524095</v>
      </c>
    </row>
    <row r="23682" spans="1:1" x14ac:dyDescent="0.2">
      <c r="A23682">
        <v>0.28566801257608199</v>
      </c>
    </row>
    <row r="23683" spans="1:1" x14ac:dyDescent="0.2">
      <c r="A23683">
        <v>0.461852014050815</v>
      </c>
    </row>
    <row r="23684" spans="1:1" x14ac:dyDescent="0.2">
      <c r="A23684">
        <v>-0.150436004440056</v>
      </c>
    </row>
    <row r="23685" spans="1:1" x14ac:dyDescent="0.2">
      <c r="A23685">
        <v>0.15033591536011101</v>
      </c>
    </row>
    <row r="23686" spans="1:1" x14ac:dyDescent="0.2">
      <c r="A23686">
        <v>-3.5163101743896398E-2</v>
      </c>
    </row>
    <row r="23687" spans="1:1" x14ac:dyDescent="0.2">
      <c r="A23687">
        <v>0.35550253678338101</v>
      </c>
    </row>
    <row r="23688" spans="1:1" x14ac:dyDescent="0.2">
      <c r="A23688">
        <v>-0.13082970521835099</v>
      </c>
    </row>
    <row r="23689" spans="1:1" x14ac:dyDescent="0.2">
      <c r="A23689">
        <v>0.22817244609249901</v>
      </c>
    </row>
    <row r="23690" spans="1:1" x14ac:dyDescent="0.2">
      <c r="A23690">
        <v>-7.7342367352840793E-2</v>
      </c>
    </row>
    <row r="23691" spans="1:1" x14ac:dyDescent="0.2">
      <c r="A23691">
        <v>8.1657289132545205E-2</v>
      </c>
    </row>
    <row r="23692" spans="1:1" x14ac:dyDescent="0.2">
      <c r="A23692">
        <v>0.127374618165947</v>
      </c>
    </row>
    <row r="23693" spans="1:1" x14ac:dyDescent="0.2">
      <c r="A23693">
        <v>-0.28595998404314699</v>
      </c>
    </row>
    <row r="23694" spans="1:1" x14ac:dyDescent="0.2">
      <c r="A23694">
        <v>-0.31057153878224603</v>
      </c>
    </row>
    <row r="23695" spans="1:1" x14ac:dyDescent="0.2">
      <c r="A23695">
        <v>-4.66002998160258E-2</v>
      </c>
    </row>
    <row r="23696" spans="1:1" x14ac:dyDescent="0.2">
      <c r="A23696">
        <v>0.26361715676001801</v>
      </c>
    </row>
    <row r="23697" spans="1:1" x14ac:dyDescent="0.2">
      <c r="A23697">
        <v>-0.40623958307671698</v>
      </c>
    </row>
    <row r="23698" spans="1:1" x14ac:dyDescent="0.2">
      <c r="A23698">
        <v>-0.30049958007996802</v>
      </c>
    </row>
    <row r="23699" spans="1:1" x14ac:dyDescent="0.2">
      <c r="A23699">
        <v>-0.317069688318112</v>
      </c>
    </row>
    <row r="23700" spans="1:1" x14ac:dyDescent="0.2">
      <c r="A23700">
        <v>0.14326479131367501</v>
      </c>
    </row>
    <row r="23701" spans="1:1" x14ac:dyDescent="0.2">
      <c r="A23701">
        <v>0.35079889297893402</v>
      </c>
    </row>
    <row r="23702" spans="1:1" x14ac:dyDescent="0.2">
      <c r="A23702">
        <v>-0.14187191848769301</v>
      </c>
    </row>
    <row r="23703" spans="1:1" x14ac:dyDescent="0.2">
      <c r="A23703">
        <v>-0.47287790025668203</v>
      </c>
    </row>
    <row r="23704" spans="1:1" x14ac:dyDescent="0.2">
      <c r="A23704">
        <v>0.16339802912559101</v>
      </c>
    </row>
    <row r="23705" spans="1:1" x14ac:dyDescent="0.2">
      <c r="A23705">
        <v>-5.5390097823481602E-2</v>
      </c>
    </row>
    <row r="23706" spans="1:1" x14ac:dyDescent="0.2">
      <c r="A23706">
        <v>0.27032948614930102</v>
      </c>
    </row>
    <row r="23707" spans="1:1" x14ac:dyDescent="0.2">
      <c r="A23707">
        <v>0.56015737350875305</v>
      </c>
    </row>
    <row r="23708" spans="1:1" x14ac:dyDescent="0.2">
      <c r="A23708">
        <v>-4.5974481808861697E-2</v>
      </c>
    </row>
    <row r="23709" spans="1:1" x14ac:dyDescent="0.2">
      <c r="A23709">
        <v>0.28324937690030499</v>
      </c>
    </row>
    <row r="23710" spans="1:1" x14ac:dyDescent="0.2">
      <c r="A23710">
        <v>-0.447002678013313</v>
      </c>
    </row>
    <row r="23711" spans="1:1" x14ac:dyDescent="0.2">
      <c r="A23711">
        <v>-0.58584350503377403</v>
      </c>
    </row>
    <row r="23712" spans="1:1" x14ac:dyDescent="0.2">
      <c r="A23712">
        <v>-3.8046376110859301E-2</v>
      </c>
    </row>
    <row r="23713" spans="1:1" x14ac:dyDescent="0.2">
      <c r="A23713">
        <v>-1.27371200336887E-2</v>
      </c>
    </row>
    <row r="23714" spans="1:1" x14ac:dyDescent="0.2">
      <c r="A23714">
        <v>-6.8038392103168893E-2</v>
      </c>
    </row>
    <row r="23715" spans="1:1" x14ac:dyDescent="0.2">
      <c r="A23715">
        <v>-4.9449351021738702E-3</v>
      </c>
    </row>
    <row r="23716" spans="1:1" x14ac:dyDescent="0.2">
      <c r="A23716">
        <v>-3.2588766297551502E-2</v>
      </c>
    </row>
    <row r="23717" spans="1:1" x14ac:dyDescent="0.2">
      <c r="A23717">
        <v>-9.3510343774796598E-2</v>
      </c>
    </row>
    <row r="23718" spans="1:1" x14ac:dyDescent="0.2">
      <c r="A23718">
        <v>0.48180570084892199</v>
      </c>
    </row>
    <row r="23719" spans="1:1" x14ac:dyDescent="0.2">
      <c r="A23719">
        <v>0.26436618068134998</v>
      </c>
    </row>
    <row r="23720" spans="1:1" x14ac:dyDescent="0.2">
      <c r="A23720">
        <v>-0.28431750301706199</v>
      </c>
    </row>
    <row r="23721" spans="1:1" x14ac:dyDescent="0.2">
      <c r="A23721">
        <v>-0.15102477021302099</v>
      </c>
    </row>
    <row r="23722" spans="1:1" x14ac:dyDescent="0.2">
      <c r="A23722">
        <v>-0.57770778667377698</v>
      </c>
    </row>
    <row r="23723" spans="1:1" x14ac:dyDescent="0.2">
      <c r="A23723">
        <v>-3.5016964474803999E-2</v>
      </c>
    </row>
    <row r="23724" spans="1:1" x14ac:dyDescent="0.2">
      <c r="A23724">
        <v>0.28211203263725798</v>
      </c>
    </row>
    <row r="23725" spans="1:1" x14ac:dyDescent="0.2">
      <c r="A23725">
        <v>-2.7844609971310899E-2</v>
      </c>
    </row>
    <row r="23726" spans="1:1" x14ac:dyDescent="0.2">
      <c r="A23726">
        <v>-0.41502747155354203</v>
      </c>
    </row>
    <row r="23727" spans="1:1" x14ac:dyDescent="0.2">
      <c r="A23727">
        <v>-0.28060319075600498</v>
      </c>
    </row>
    <row r="23728" spans="1:1" x14ac:dyDescent="0.2">
      <c r="A23728">
        <v>-0.13315909031415701</v>
      </c>
    </row>
    <row r="23729" spans="1:1" x14ac:dyDescent="0.2">
      <c r="A23729">
        <v>0.29660816452761901</v>
      </c>
    </row>
    <row r="23730" spans="1:1" x14ac:dyDescent="0.2">
      <c r="A23730">
        <v>-4.41786436633912E-2</v>
      </c>
    </row>
    <row r="23731" spans="1:1" x14ac:dyDescent="0.2">
      <c r="A23731">
        <v>-0.16114366863816701</v>
      </c>
    </row>
    <row r="23732" spans="1:1" x14ac:dyDescent="0.2">
      <c r="A23732">
        <v>1.7932160873011999E-2</v>
      </c>
    </row>
    <row r="23733" spans="1:1" x14ac:dyDescent="0.2">
      <c r="A23733">
        <v>-0.41236473163487303</v>
      </c>
    </row>
    <row r="23734" spans="1:1" x14ac:dyDescent="0.2">
      <c r="A23734">
        <v>0.29359549342450902</v>
      </c>
    </row>
    <row r="23735" spans="1:1" x14ac:dyDescent="0.2">
      <c r="A23735">
        <v>0.13100482339476199</v>
      </c>
    </row>
    <row r="23736" spans="1:1" x14ac:dyDescent="0.2">
      <c r="A23736">
        <v>-8.4663556460630604E-2</v>
      </c>
    </row>
    <row r="23737" spans="1:1" x14ac:dyDescent="0.2">
      <c r="A23737">
        <v>-0.60352511264108799</v>
      </c>
    </row>
    <row r="23738" spans="1:1" x14ac:dyDescent="0.2">
      <c r="A23738">
        <v>-0.180461111475861</v>
      </c>
    </row>
    <row r="23739" spans="1:1" x14ac:dyDescent="0.2">
      <c r="A23739">
        <v>0.28219792395337601</v>
      </c>
    </row>
    <row r="23740" spans="1:1" x14ac:dyDescent="0.2">
      <c r="A23740">
        <v>-0.130497698266133</v>
      </c>
    </row>
    <row r="23741" spans="1:1" x14ac:dyDescent="0.2">
      <c r="A23741">
        <v>0.54858414026606095</v>
      </c>
    </row>
    <row r="23742" spans="1:1" x14ac:dyDescent="0.2">
      <c r="A23742">
        <v>-0.31735933703674701</v>
      </c>
    </row>
    <row r="23743" spans="1:1" x14ac:dyDescent="0.2">
      <c r="A23743">
        <v>-0.24923696703844</v>
      </c>
    </row>
    <row r="23744" spans="1:1" x14ac:dyDescent="0.2">
      <c r="A23744">
        <v>6.5405788625219896E-2</v>
      </c>
    </row>
    <row r="23745" spans="1:1" x14ac:dyDescent="0.2">
      <c r="A23745" s="2">
        <v>-9.0814718352319197E-4</v>
      </c>
    </row>
    <row r="23746" spans="1:1" x14ac:dyDescent="0.2">
      <c r="A23746">
        <v>-0.35865317932738</v>
      </c>
    </row>
    <row r="23747" spans="1:1" x14ac:dyDescent="0.2">
      <c r="A23747">
        <v>-9.5052485877555298E-2</v>
      </c>
    </row>
    <row r="23748" spans="1:1" x14ac:dyDescent="0.2">
      <c r="A23748">
        <v>-0.38760720216223399</v>
      </c>
    </row>
    <row r="23749" spans="1:1" x14ac:dyDescent="0.2">
      <c r="A23749">
        <v>-7.4072705747677894E-2</v>
      </c>
    </row>
    <row r="23750" spans="1:1" x14ac:dyDescent="0.2">
      <c r="A23750">
        <v>0.70947126938066496</v>
      </c>
    </row>
    <row r="23751" spans="1:1" x14ac:dyDescent="0.2">
      <c r="A23751">
        <v>6.4770504463471198E-2</v>
      </c>
    </row>
    <row r="23752" spans="1:1" x14ac:dyDescent="0.2">
      <c r="A23752">
        <v>0.72227140917813304</v>
      </c>
    </row>
    <row r="23753" spans="1:1" x14ac:dyDescent="0.2">
      <c r="A23753">
        <v>0.205073785613054</v>
      </c>
    </row>
    <row r="23754" spans="1:1" x14ac:dyDescent="0.2">
      <c r="A23754">
        <v>7.2252437522653395E-2</v>
      </c>
    </row>
    <row r="23755" spans="1:1" x14ac:dyDescent="0.2">
      <c r="A23755">
        <v>6.7869987400188403E-2</v>
      </c>
    </row>
    <row r="23756" spans="1:1" x14ac:dyDescent="0.2">
      <c r="A23756">
        <v>-0.425023112619418</v>
      </c>
    </row>
    <row r="23757" spans="1:1" x14ac:dyDescent="0.2">
      <c r="A23757">
        <v>-0.19837900131822001</v>
      </c>
    </row>
    <row r="23758" spans="1:1" x14ac:dyDescent="0.2">
      <c r="A23758">
        <v>1.8976010763233801E-2</v>
      </c>
    </row>
    <row r="23759" spans="1:1" x14ac:dyDescent="0.2">
      <c r="A23759">
        <v>-0.49844871546919001</v>
      </c>
    </row>
    <row r="23760" spans="1:1" x14ac:dyDescent="0.2">
      <c r="A23760">
        <v>-0.117288437267082</v>
      </c>
    </row>
    <row r="23761" spans="1:1" x14ac:dyDescent="0.2">
      <c r="A23761">
        <v>0.427394530688958</v>
      </c>
    </row>
    <row r="23762" spans="1:1" x14ac:dyDescent="0.2">
      <c r="A23762">
        <v>-0.13616469655247099</v>
      </c>
    </row>
    <row r="23763" spans="1:1" x14ac:dyDescent="0.2">
      <c r="A23763">
        <v>0.33802288574756101</v>
      </c>
    </row>
    <row r="23764" spans="1:1" x14ac:dyDescent="0.2">
      <c r="A23764">
        <v>-0.29460546725597098</v>
      </c>
    </row>
    <row r="23765" spans="1:1" x14ac:dyDescent="0.2">
      <c r="A23765">
        <v>-0.42766539438707302</v>
      </c>
    </row>
    <row r="23766" spans="1:1" x14ac:dyDescent="0.2">
      <c r="A23766">
        <v>8.6421114609796498E-2</v>
      </c>
    </row>
    <row r="23767" spans="1:1" x14ac:dyDescent="0.2">
      <c r="A23767">
        <v>-0.136325160816854</v>
      </c>
    </row>
    <row r="23768" spans="1:1" x14ac:dyDescent="0.2">
      <c r="A23768">
        <v>-0.52329173289712305</v>
      </c>
    </row>
    <row r="23769" spans="1:1" x14ac:dyDescent="0.2">
      <c r="A23769">
        <v>-9.6393118842988297E-3</v>
      </c>
    </row>
    <row r="23770" spans="1:1" x14ac:dyDescent="0.2">
      <c r="A23770">
        <v>0.114955229460875</v>
      </c>
    </row>
    <row r="23771" spans="1:1" x14ac:dyDescent="0.2">
      <c r="A23771">
        <v>0.233188852576587</v>
      </c>
    </row>
    <row r="23772" spans="1:1" x14ac:dyDescent="0.2">
      <c r="A23772">
        <v>8.9264396379986399E-2</v>
      </c>
    </row>
    <row r="23773" spans="1:1" x14ac:dyDescent="0.2">
      <c r="A23773">
        <v>-0.41774293983072602</v>
      </c>
    </row>
    <row r="23774" spans="1:1" x14ac:dyDescent="0.2">
      <c r="A23774">
        <v>-0.17591137103610499</v>
      </c>
    </row>
    <row r="23775" spans="1:1" x14ac:dyDescent="0.2">
      <c r="A23775">
        <v>0.25603624110006001</v>
      </c>
    </row>
    <row r="23776" spans="1:1" x14ac:dyDescent="0.2">
      <c r="A23776">
        <v>0.45313229493601698</v>
      </c>
    </row>
    <row r="23777" spans="1:1" x14ac:dyDescent="0.2">
      <c r="A23777">
        <v>-0.228380074861222</v>
      </c>
    </row>
    <row r="23778" spans="1:1" x14ac:dyDescent="0.2">
      <c r="A23778">
        <v>-7.5907005027473107E-2</v>
      </c>
    </row>
    <row r="23779" spans="1:1" x14ac:dyDescent="0.2">
      <c r="A23779">
        <v>0.24582447304678601</v>
      </c>
    </row>
    <row r="23780" spans="1:1" x14ac:dyDescent="0.2">
      <c r="A23780">
        <v>-5.3576652463535199E-2</v>
      </c>
    </row>
    <row r="23781" spans="1:1" x14ac:dyDescent="0.2">
      <c r="A23781">
        <v>0.46919354633930399</v>
      </c>
    </row>
    <row r="23782" spans="1:1" x14ac:dyDescent="0.2">
      <c r="A23782">
        <v>0.16733044570820599</v>
      </c>
    </row>
    <row r="23783" spans="1:1" x14ac:dyDescent="0.2">
      <c r="A23783">
        <v>-0.51442112187637701</v>
      </c>
    </row>
    <row r="23784" spans="1:1" x14ac:dyDescent="0.2">
      <c r="A23784">
        <v>-0.609137661915086</v>
      </c>
    </row>
    <row r="23785" spans="1:1" x14ac:dyDescent="0.2">
      <c r="A23785">
        <v>2.2083298321713098E-2</v>
      </c>
    </row>
    <row r="23786" spans="1:1" x14ac:dyDescent="0.2">
      <c r="A23786">
        <v>0.56323850074951398</v>
      </c>
    </row>
    <row r="23787" spans="1:1" x14ac:dyDescent="0.2">
      <c r="A23787">
        <v>0.19327767543868901</v>
      </c>
    </row>
    <row r="23788" spans="1:1" x14ac:dyDescent="0.2">
      <c r="A23788">
        <v>2.3619629872778599E-2</v>
      </c>
    </row>
    <row r="23789" spans="1:1" x14ac:dyDescent="0.2">
      <c r="A23789">
        <v>0.21322829408982899</v>
      </c>
    </row>
    <row r="23790" spans="1:1" x14ac:dyDescent="0.2">
      <c r="A23790">
        <v>-0.123496501545294</v>
      </c>
    </row>
    <row r="23791" spans="1:1" x14ac:dyDescent="0.2">
      <c r="A23791">
        <v>0.58702659040912797</v>
      </c>
    </row>
    <row r="23792" spans="1:1" x14ac:dyDescent="0.2">
      <c r="A23792">
        <v>-0.11241349761915501</v>
      </c>
    </row>
    <row r="23793" spans="1:1" x14ac:dyDescent="0.2">
      <c r="A23793">
        <v>-4.5341947371192702E-2</v>
      </c>
    </row>
    <row r="23794" spans="1:1" x14ac:dyDescent="0.2">
      <c r="A23794">
        <v>-0.14545259078602499</v>
      </c>
    </row>
    <row r="23795" spans="1:1" x14ac:dyDescent="0.2">
      <c r="A23795">
        <v>-0.31270852295007101</v>
      </c>
    </row>
    <row r="23796" spans="1:1" x14ac:dyDescent="0.2">
      <c r="A23796">
        <v>-0.12824524489752101</v>
      </c>
    </row>
    <row r="23797" spans="1:1" x14ac:dyDescent="0.2">
      <c r="A23797">
        <v>-0.27451379219715999</v>
      </c>
    </row>
    <row r="23798" spans="1:1" x14ac:dyDescent="0.2">
      <c r="A23798">
        <v>0.65633489917309595</v>
      </c>
    </row>
    <row r="23799" spans="1:1" x14ac:dyDescent="0.2">
      <c r="A23799">
        <v>0.42545539759130402</v>
      </c>
    </row>
    <row r="23800" spans="1:1" x14ac:dyDescent="0.2">
      <c r="A23800">
        <v>4.4840131639490202E-2</v>
      </c>
    </row>
    <row r="23801" spans="1:1" x14ac:dyDescent="0.2">
      <c r="A23801">
        <v>6.1917121412643501E-2</v>
      </c>
    </row>
    <row r="23802" spans="1:1" x14ac:dyDescent="0.2">
      <c r="A23802">
        <v>3.3158118026930097E-2</v>
      </c>
    </row>
    <row r="23803" spans="1:1" x14ac:dyDescent="0.2">
      <c r="A23803">
        <v>-0.25391092591546</v>
      </c>
    </row>
    <row r="23804" spans="1:1" x14ac:dyDescent="0.2">
      <c r="A23804">
        <v>9.9801859374772199E-3</v>
      </c>
    </row>
    <row r="23805" spans="1:1" x14ac:dyDescent="0.2">
      <c r="A23805">
        <v>-0.17514193487219601</v>
      </c>
    </row>
    <row r="23806" spans="1:1" x14ac:dyDescent="0.2">
      <c r="A23806">
        <v>0.136159300770513</v>
      </c>
    </row>
    <row r="23807" spans="1:1" x14ac:dyDescent="0.2">
      <c r="A23807">
        <v>-0.251885214133583</v>
      </c>
    </row>
    <row r="23808" spans="1:1" x14ac:dyDescent="0.2">
      <c r="A23808">
        <v>-0.45932206446387602</v>
      </c>
    </row>
    <row r="23809" spans="1:1" x14ac:dyDescent="0.2">
      <c r="A23809">
        <v>0.37871657756190802</v>
      </c>
    </row>
    <row r="23810" spans="1:1" x14ac:dyDescent="0.2">
      <c r="A23810">
        <v>-0.110378026468544</v>
      </c>
    </row>
    <row r="23811" spans="1:1" x14ac:dyDescent="0.2">
      <c r="A23811">
        <v>-0.112869942693772</v>
      </c>
    </row>
    <row r="23812" spans="1:1" x14ac:dyDescent="0.2">
      <c r="A23812">
        <v>-0.24568088769077401</v>
      </c>
    </row>
    <row r="23813" spans="1:1" x14ac:dyDescent="0.2">
      <c r="A23813">
        <v>0.28597786085691301</v>
      </c>
    </row>
    <row r="23814" spans="1:1" x14ac:dyDescent="0.2">
      <c r="A23814">
        <v>-0.58529793684896103</v>
      </c>
    </row>
    <row r="23815" spans="1:1" x14ac:dyDescent="0.2">
      <c r="A23815">
        <v>-0.58922658178879905</v>
      </c>
    </row>
    <row r="23816" spans="1:1" x14ac:dyDescent="0.2">
      <c r="A23816">
        <v>-6.5016272818766402E-2</v>
      </c>
    </row>
    <row r="23817" spans="1:1" x14ac:dyDescent="0.2">
      <c r="A23817">
        <v>0.15548584983567701</v>
      </c>
    </row>
    <row r="23818" spans="1:1" x14ac:dyDescent="0.2">
      <c r="A23818">
        <v>0.16685333657621401</v>
      </c>
    </row>
    <row r="23819" spans="1:1" x14ac:dyDescent="0.2">
      <c r="A23819">
        <v>-0.41589190154894301</v>
      </c>
    </row>
    <row r="23820" spans="1:1" x14ac:dyDescent="0.2">
      <c r="A23820">
        <v>-9.9106083642709203E-2</v>
      </c>
    </row>
    <row r="23821" spans="1:1" x14ac:dyDescent="0.2">
      <c r="A23821">
        <v>6.5689020607939297E-2</v>
      </c>
    </row>
    <row r="23822" spans="1:1" x14ac:dyDescent="0.2">
      <c r="A23822">
        <v>-0.10083249521889</v>
      </c>
    </row>
    <row r="23823" spans="1:1" x14ac:dyDescent="0.2">
      <c r="A23823">
        <v>0.38398937375375197</v>
      </c>
    </row>
    <row r="23824" spans="1:1" x14ac:dyDescent="0.2">
      <c r="A23824">
        <v>0.12626218173209899</v>
      </c>
    </row>
    <row r="23825" spans="1:1" x14ac:dyDescent="0.2">
      <c r="A23825">
        <v>0.17553884222940699</v>
      </c>
    </row>
    <row r="23826" spans="1:1" x14ac:dyDescent="0.2">
      <c r="A23826">
        <v>0.27593725549382497</v>
      </c>
    </row>
    <row r="23827" spans="1:1" x14ac:dyDescent="0.2">
      <c r="A23827">
        <v>0.244771460744235</v>
      </c>
    </row>
    <row r="23828" spans="1:1" x14ac:dyDescent="0.2">
      <c r="A23828">
        <v>-0.36721098190686002</v>
      </c>
    </row>
    <row r="23829" spans="1:1" x14ac:dyDescent="0.2">
      <c r="A23829">
        <v>3.5690331430070998E-2</v>
      </c>
    </row>
    <row r="23830" spans="1:1" x14ac:dyDescent="0.2">
      <c r="A23830">
        <v>-0.246250184367792</v>
      </c>
    </row>
    <row r="23831" spans="1:1" x14ac:dyDescent="0.2">
      <c r="A23831">
        <v>-4.4977274589464503E-2</v>
      </c>
    </row>
    <row r="23832" spans="1:1" x14ac:dyDescent="0.2">
      <c r="A23832">
        <v>0.37113197372901902</v>
      </c>
    </row>
    <row r="23833" spans="1:1" x14ac:dyDescent="0.2">
      <c r="A23833">
        <v>-8.6602717451474395E-2</v>
      </c>
    </row>
    <row r="23834" spans="1:1" x14ac:dyDescent="0.2">
      <c r="A23834">
        <v>0.17520325238536599</v>
      </c>
    </row>
    <row r="23835" spans="1:1" x14ac:dyDescent="0.2">
      <c r="A23835">
        <v>0.16380501651846899</v>
      </c>
    </row>
    <row r="23836" spans="1:1" x14ac:dyDescent="0.2">
      <c r="A23836">
        <v>0.31849884394546102</v>
      </c>
    </row>
    <row r="23837" spans="1:1" x14ac:dyDescent="0.2">
      <c r="A23837">
        <v>-6.0435430980435099E-2</v>
      </c>
    </row>
    <row r="23838" spans="1:1" x14ac:dyDescent="0.2">
      <c r="A23838">
        <v>-1.8509376093500798E-2</v>
      </c>
    </row>
    <row r="23839" spans="1:1" x14ac:dyDescent="0.2">
      <c r="A23839">
        <v>0.13445384233429</v>
      </c>
    </row>
    <row r="23840" spans="1:1" x14ac:dyDescent="0.2">
      <c r="A23840">
        <v>6.3781524961619901E-2</v>
      </c>
    </row>
    <row r="23841" spans="1:1" x14ac:dyDescent="0.2">
      <c r="A23841">
        <v>-9.9916107178646504E-2</v>
      </c>
    </row>
    <row r="23842" spans="1:1" x14ac:dyDescent="0.2">
      <c r="A23842">
        <v>-0.18563506906291</v>
      </c>
    </row>
    <row r="23843" spans="1:1" x14ac:dyDescent="0.2">
      <c r="A23843">
        <v>-0.32747739669454601</v>
      </c>
    </row>
    <row r="23844" spans="1:1" x14ac:dyDescent="0.2">
      <c r="A23844">
        <v>0.29184899681603199</v>
      </c>
    </row>
    <row r="23845" spans="1:1" x14ac:dyDescent="0.2">
      <c r="A23845">
        <v>-0.258472677082552</v>
      </c>
    </row>
    <row r="23846" spans="1:1" x14ac:dyDescent="0.2">
      <c r="A23846">
        <v>5.7510284329720301E-2</v>
      </c>
    </row>
    <row r="23847" spans="1:1" x14ac:dyDescent="0.2">
      <c r="A23847">
        <v>-0.141701477748995</v>
      </c>
    </row>
    <row r="23848" spans="1:1" x14ac:dyDescent="0.2">
      <c r="A23848">
        <v>-1.8631932872122701E-2</v>
      </c>
    </row>
    <row r="23849" spans="1:1" x14ac:dyDescent="0.2">
      <c r="A23849">
        <v>0.25257568498837302</v>
      </c>
    </row>
    <row r="23850" spans="1:1" x14ac:dyDescent="0.2">
      <c r="A23850">
        <v>-0.28155069066001498</v>
      </c>
    </row>
    <row r="23851" spans="1:1" x14ac:dyDescent="0.2">
      <c r="A23851">
        <v>0.393770196295888</v>
      </c>
    </row>
    <row r="23852" spans="1:1" x14ac:dyDescent="0.2">
      <c r="A23852">
        <v>-0.51157876995634799</v>
      </c>
    </row>
    <row r="23853" spans="1:1" x14ac:dyDescent="0.2">
      <c r="A23853">
        <v>-0.13179991352045101</v>
      </c>
    </row>
    <row r="23854" spans="1:1" x14ac:dyDescent="0.2">
      <c r="A23854">
        <v>-0.38139240815706199</v>
      </c>
    </row>
    <row r="23855" spans="1:1" x14ac:dyDescent="0.2">
      <c r="A23855">
        <v>0.24850821553718899</v>
      </c>
    </row>
    <row r="23856" spans="1:1" x14ac:dyDescent="0.2">
      <c r="A23856">
        <v>1.05790864838918E-2</v>
      </c>
    </row>
    <row r="23857" spans="1:1" x14ac:dyDescent="0.2">
      <c r="A23857">
        <v>-0.11579751489927401</v>
      </c>
    </row>
    <row r="23858" spans="1:1" x14ac:dyDescent="0.2">
      <c r="A23858">
        <v>-0.14772788123896399</v>
      </c>
    </row>
    <row r="23859" spans="1:1" x14ac:dyDescent="0.2">
      <c r="A23859">
        <v>-0.242144915039818</v>
      </c>
    </row>
    <row r="23860" spans="1:1" x14ac:dyDescent="0.2">
      <c r="A23860">
        <v>-2.0176915655957299E-2</v>
      </c>
    </row>
    <row r="23861" spans="1:1" x14ac:dyDescent="0.2">
      <c r="A23861">
        <v>-0.20478744053967299</v>
      </c>
    </row>
    <row r="23862" spans="1:1" x14ac:dyDescent="0.2">
      <c r="A23862">
        <v>-0.40732728493372899</v>
      </c>
    </row>
    <row r="23863" spans="1:1" x14ac:dyDescent="0.2">
      <c r="A23863">
        <v>0.30004659558652902</v>
      </c>
    </row>
    <row r="23864" spans="1:1" x14ac:dyDescent="0.2">
      <c r="A23864">
        <v>2.4535758946689398E-2</v>
      </c>
    </row>
    <row r="23865" spans="1:1" x14ac:dyDescent="0.2">
      <c r="A23865">
        <v>0.365897984148703</v>
      </c>
    </row>
    <row r="23866" spans="1:1" x14ac:dyDescent="0.2">
      <c r="A23866">
        <v>-0.28989465938759301</v>
      </c>
    </row>
    <row r="23867" spans="1:1" x14ac:dyDescent="0.2">
      <c r="A23867">
        <v>0.158199112767512</v>
      </c>
    </row>
    <row r="23868" spans="1:1" x14ac:dyDescent="0.2">
      <c r="A23868">
        <v>-9.6255762929507396E-2</v>
      </c>
    </row>
    <row r="23869" spans="1:1" x14ac:dyDescent="0.2">
      <c r="A23869">
        <v>-0.114904485063788</v>
      </c>
    </row>
    <row r="23870" spans="1:1" x14ac:dyDescent="0.2">
      <c r="A23870">
        <v>-7.1511647421816094E-2</v>
      </c>
    </row>
    <row r="23871" spans="1:1" x14ac:dyDescent="0.2">
      <c r="A23871">
        <v>3.2909635390784703E-2</v>
      </c>
    </row>
    <row r="23872" spans="1:1" x14ac:dyDescent="0.2">
      <c r="A23872">
        <v>2.7083646544678E-2</v>
      </c>
    </row>
    <row r="23873" spans="1:1" x14ac:dyDescent="0.2">
      <c r="A23873">
        <v>3.02142841077453E-2</v>
      </c>
    </row>
    <row r="23874" spans="1:1" x14ac:dyDescent="0.2">
      <c r="A23874">
        <v>-0.21534364385256</v>
      </c>
    </row>
    <row r="23875" spans="1:1" x14ac:dyDescent="0.2">
      <c r="A23875">
        <v>-0.54157188900931497</v>
      </c>
    </row>
    <row r="23876" spans="1:1" x14ac:dyDescent="0.2">
      <c r="A23876">
        <v>8.5533922569063905E-2</v>
      </c>
    </row>
    <row r="23877" spans="1:1" x14ac:dyDescent="0.2">
      <c r="A23877">
        <v>-0.185461148448478</v>
      </c>
    </row>
    <row r="23878" spans="1:1" x14ac:dyDescent="0.2">
      <c r="A23878">
        <v>2.5095779834957099E-2</v>
      </c>
    </row>
    <row r="23879" spans="1:1" x14ac:dyDescent="0.2">
      <c r="A23879">
        <v>1.1880813602320599</v>
      </c>
    </row>
    <row r="23880" spans="1:1" x14ac:dyDescent="0.2">
      <c r="A23880">
        <v>-0.32134163540356703</v>
      </c>
    </row>
    <row r="23881" spans="1:1" x14ac:dyDescent="0.2">
      <c r="A23881">
        <v>0.18309968074268701</v>
      </c>
    </row>
    <row r="23882" spans="1:1" x14ac:dyDescent="0.2">
      <c r="A23882">
        <v>-4.1470452092515799E-2</v>
      </c>
    </row>
    <row r="23883" spans="1:1" x14ac:dyDescent="0.2">
      <c r="A23883">
        <v>0.38893506644987302</v>
      </c>
    </row>
    <row r="23884" spans="1:1" x14ac:dyDescent="0.2">
      <c r="A23884">
        <v>8.8289635509422704E-2</v>
      </c>
    </row>
    <row r="23885" spans="1:1" x14ac:dyDescent="0.2">
      <c r="A23885">
        <v>7.4969050721238203E-2</v>
      </c>
    </row>
    <row r="23886" spans="1:1" x14ac:dyDescent="0.2">
      <c r="A23886">
        <v>-0.52011658930322702</v>
      </c>
    </row>
    <row r="23887" spans="1:1" x14ac:dyDescent="0.2">
      <c r="A23887">
        <v>0.23184103592761399</v>
      </c>
    </row>
    <row r="23888" spans="1:1" x14ac:dyDescent="0.2">
      <c r="A23888">
        <v>4.31659791659285E-2</v>
      </c>
    </row>
    <row r="23889" spans="1:1" x14ac:dyDescent="0.2">
      <c r="A23889">
        <v>0.23999909741063299</v>
      </c>
    </row>
    <row r="23890" spans="1:1" x14ac:dyDescent="0.2">
      <c r="A23890">
        <v>0.269904716884384</v>
      </c>
    </row>
    <row r="23891" spans="1:1" x14ac:dyDescent="0.2">
      <c r="A23891">
        <v>-0.13738937469234599</v>
      </c>
    </row>
    <row r="23892" spans="1:1" x14ac:dyDescent="0.2">
      <c r="A23892">
        <v>0.223578026600178</v>
      </c>
    </row>
    <row r="23893" spans="1:1" x14ac:dyDescent="0.2">
      <c r="A23893">
        <v>-8.2354002516656401E-3</v>
      </c>
    </row>
    <row r="23894" spans="1:1" x14ac:dyDescent="0.2">
      <c r="A23894">
        <v>0.13518490003679201</v>
      </c>
    </row>
    <row r="23895" spans="1:1" x14ac:dyDescent="0.2">
      <c r="A23895">
        <v>8.9181840167610202E-2</v>
      </c>
    </row>
    <row r="23896" spans="1:1" x14ac:dyDescent="0.2">
      <c r="A23896">
        <v>-0.14243992123488999</v>
      </c>
    </row>
    <row r="23897" spans="1:1" x14ac:dyDescent="0.2">
      <c r="A23897">
        <v>0.126656355262284</v>
      </c>
    </row>
    <row r="23898" spans="1:1" x14ac:dyDescent="0.2">
      <c r="A23898">
        <v>-8.7447353950925705E-2</v>
      </c>
    </row>
    <row r="23899" spans="1:1" x14ac:dyDescent="0.2">
      <c r="A23899">
        <v>0.15992199851758701</v>
      </c>
    </row>
    <row r="23900" spans="1:1" x14ac:dyDescent="0.2">
      <c r="A23900">
        <v>4.2918550095738098E-2</v>
      </c>
    </row>
    <row r="23901" spans="1:1" x14ac:dyDescent="0.2">
      <c r="A23901">
        <v>0.41409113622726101</v>
      </c>
    </row>
    <row r="23902" spans="1:1" x14ac:dyDescent="0.2">
      <c r="A23902">
        <v>0.487175515436093</v>
      </c>
    </row>
    <row r="23903" spans="1:1" x14ac:dyDescent="0.2">
      <c r="A23903">
        <v>0.192170381168421</v>
      </c>
    </row>
    <row r="23904" spans="1:1" x14ac:dyDescent="0.2">
      <c r="A23904">
        <v>-0.27825617514546602</v>
      </c>
    </row>
    <row r="23905" spans="1:1" x14ac:dyDescent="0.2">
      <c r="A23905">
        <v>-2.4419531197717999E-2</v>
      </c>
    </row>
    <row r="23906" spans="1:1" x14ac:dyDescent="0.2">
      <c r="A23906">
        <v>0.39162100094718699</v>
      </c>
    </row>
    <row r="23907" spans="1:1" x14ac:dyDescent="0.2">
      <c r="A23907">
        <v>-6.3839516997356002E-2</v>
      </c>
    </row>
    <row r="23908" spans="1:1" x14ac:dyDescent="0.2">
      <c r="A23908">
        <v>-0.21050640788130801</v>
      </c>
    </row>
    <row r="23909" spans="1:1" x14ac:dyDescent="0.2">
      <c r="A23909">
        <v>-0.175153845561524</v>
      </c>
    </row>
    <row r="23910" spans="1:1" x14ac:dyDescent="0.2">
      <c r="A23910">
        <v>-2.7215370978719899E-2</v>
      </c>
    </row>
    <row r="23911" spans="1:1" x14ac:dyDescent="0.2">
      <c r="A23911">
        <v>8.0928590586434507E-2</v>
      </c>
    </row>
    <row r="23912" spans="1:1" x14ac:dyDescent="0.2">
      <c r="A23912">
        <v>-0.245860797876711</v>
      </c>
    </row>
    <row r="23913" spans="1:1" x14ac:dyDescent="0.2">
      <c r="A23913">
        <v>0.36414104495590199</v>
      </c>
    </row>
    <row r="23914" spans="1:1" x14ac:dyDescent="0.2">
      <c r="A23914">
        <v>1.27099169927048E-2</v>
      </c>
    </row>
    <row r="23915" spans="1:1" x14ac:dyDescent="0.2">
      <c r="A23915">
        <v>0.53044833091033805</v>
      </c>
    </row>
    <row r="23916" spans="1:1" x14ac:dyDescent="0.2">
      <c r="A23916">
        <v>-0.27494587854010399</v>
      </c>
    </row>
    <row r="23917" spans="1:1" x14ac:dyDescent="0.2">
      <c r="A23917">
        <v>-0.40223315679965899</v>
      </c>
    </row>
    <row r="23918" spans="1:1" x14ac:dyDescent="0.2">
      <c r="A23918">
        <v>-0.20771577209029601</v>
      </c>
    </row>
    <row r="23919" spans="1:1" x14ac:dyDescent="0.2">
      <c r="A23919">
        <v>-0.328052699280519</v>
      </c>
    </row>
    <row r="23920" spans="1:1" x14ac:dyDescent="0.2">
      <c r="A23920">
        <v>0.104119789331169</v>
      </c>
    </row>
    <row r="23921" spans="1:1" x14ac:dyDescent="0.2">
      <c r="A23921">
        <v>-6.2421060215216297E-2</v>
      </c>
    </row>
    <row r="23922" spans="1:1" x14ac:dyDescent="0.2">
      <c r="A23922">
        <v>-4.3879373112578599E-2</v>
      </c>
    </row>
    <row r="23923" spans="1:1" x14ac:dyDescent="0.2">
      <c r="A23923">
        <v>-0.19389389818559399</v>
      </c>
    </row>
    <row r="23924" spans="1:1" x14ac:dyDescent="0.2">
      <c r="A23924">
        <v>-0.60334147082756695</v>
      </c>
    </row>
    <row r="23925" spans="1:1" x14ac:dyDescent="0.2">
      <c r="A23925">
        <v>0.168693727688595</v>
      </c>
    </row>
    <row r="23926" spans="1:1" x14ac:dyDescent="0.2">
      <c r="A23926">
        <v>-7.7415709602899202E-2</v>
      </c>
    </row>
    <row r="23927" spans="1:1" x14ac:dyDescent="0.2">
      <c r="A23927">
        <v>-0.280328190412659</v>
      </c>
    </row>
    <row r="23928" spans="1:1" x14ac:dyDescent="0.2">
      <c r="A23928">
        <v>0.43162606621340999</v>
      </c>
    </row>
    <row r="23929" spans="1:1" x14ac:dyDescent="0.2">
      <c r="A23929">
        <v>0.30875476096106602</v>
      </c>
    </row>
    <row r="23930" spans="1:1" x14ac:dyDescent="0.2">
      <c r="A23930">
        <v>-0.25875304319641101</v>
      </c>
    </row>
    <row r="23931" spans="1:1" x14ac:dyDescent="0.2">
      <c r="A23931">
        <v>0.47823985334510999</v>
      </c>
    </row>
    <row r="23932" spans="1:1" x14ac:dyDescent="0.2">
      <c r="A23932">
        <v>-0.30847902893509799</v>
      </c>
    </row>
    <row r="23933" spans="1:1" x14ac:dyDescent="0.2">
      <c r="A23933">
        <v>-6.3405474963714903E-2</v>
      </c>
    </row>
    <row r="23934" spans="1:1" x14ac:dyDescent="0.2">
      <c r="A23934">
        <v>-0.15700761442602201</v>
      </c>
    </row>
    <row r="23935" spans="1:1" x14ac:dyDescent="0.2">
      <c r="A23935">
        <v>-0.19811467282869799</v>
      </c>
    </row>
    <row r="23936" spans="1:1" x14ac:dyDescent="0.2">
      <c r="A23936">
        <v>-0.117166805431137</v>
      </c>
    </row>
    <row r="23937" spans="1:1" x14ac:dyDescent="0.2">
      <c r="A23937">
        <v>-0.23744160356289401</v>
      </c>
    </row>
    <row r="23938" spans="1:1" x14ac:dyDescent="0.2">
      <c r="A23938">
        <v>-1.9089331453716499E-2</v>
      </c>
    </row>
    <row r="23939" spans="1:1" x14ac:dyDescent="0.2">
      <c r="A23939">
        <v>0.169369908794927</v>
      </c>
    </row>
    <row r="23940" spans="1:1" x14ac:dyDescent="0.2">
      <c r="A23940">
        <v>0.29692124783222101</v>
      </c>
    </row>
    <row r="23941" spans="1:1" x14ac:dyDescent="0.2">
      <c r="A23941">
        <v>-4.2977374649078602E-2</v>
      </c>
    </row>
    <row r="23942" spans="1:1" x14ac:dyDescent="0.2">
      <c r="A23942">
        <v>9.91716862642254E-2</v>
      </c>
    </row>
    <row r="23943" spans="1:1" x14ac:dyDescent="0.2">
      <c r="A23943">
        <v>-0.158913813248346</v>
      </c>
    </row>
    <row r="23944" spans="1:1" x14ac:dyDescent="0.2">
      <c r="A23944">
        <v>7.6570392949823401E-2</v>
      </c>
    </row>
    <row r="23945" spans="1:1" x14ac:dyDescent="0.2">
      <c r="A23945">
        <v>-0.170065387779125</v>
      </c>
    </row>
    <row r="23946" spans="1:1" x14ac:dyDescent="0.2">
      <c r="A23946">
        <v>-0.17082515607659801</v>
      </c>
    </row>
    <row r="23947" spans="1:1" x14ac:dyDescent="0.2">
      <c r="A23947">
        <v>3.7968261942753698E-2</v>
      </c>
    </row>
    <row r="23948" spans="1:1" x14ac:dyDescent="0.2">
      <c r="A23948">
        <v>-0.20431680753723599</v>
      </c>
    </row>
    <row r="23949" spans="1:1" x14ac:dyDescent="0.2">
      <c r="A23949">
        <v>-0.64091944909346898</v>
      </c>
    </row>
    <row r="23950" spans="1:1" x14ac:dyDescent="0.2">
      <c r="A23950">
        <v>0.69430156114731501</v>
      </c>
    </row>
    <row r="23951" spans="1:1" x14ac:dyDescent="0.2">
      <c r="A23951">
        <v>0.18373599881932701</v>
      </c>
    </row>
    <row r="23952" spans="1:1" x14ac:dyDescent="0.2">
      <c r="A23952">
        <v>-7.8194065487349196E-2</v>
      </c>
    </row>
    <row r="23953" spans="1:1" x14ac:dyDescent="0.2">
      <c r="A23953">
        <v>9.5852662275570197E-2</v>
      </c>
    </row>
    <row r="23954" spans="1:1" x14ac:dyDescent="0.2">
      <c r="A23954">
        <v>-0.139510328806838</v>
      </c>
    </row>
    <row r="23955" spans="1:1" x14ac:dyDescent="0.2">
      <c r="A23955">
        <v>0.67649310789901596</v>
      </c>
    </row>
    <row r="23956" spans="1:1" x14ac:dyDescent="0.2">
      <c r="A23956">
        <v>-0.25409793722732998</v>
      </c>
    </row>
    <row r="23957" spans="1:1" x14ac:dyDescent="0.2">
      <c r="A23957">
        <v>0.26483763470854998</v>
      </c>
    </row>
    <row r="23958" spans="1:1" x14ac:dyDescent="0.2">
      <c r="A23958">
        <v>0.17359785299671299</v>
      </c>
    </row>
    <row r="23959" spans="1:1" x14ac:dyDescent="0.2">
      <c r="A23959">
        <v>-0.50486315514678903</v>
      </c>
    </row>
    <row r="23960" spans="1:1" x14ac:dyDescent="0.2">
      <c r="A23960">
        <v>0.210839594254427</v>
      </c>
    </row>
    <row r="23961" spans="1:1" x14ac:dyDescent="0.2">
      <c r="A23961">
        <v>-0.104786991008744</v>
      </c>
    </row>
    <row r="23962" spans="1:1" x14ac:dyDescent="0.2">
      <c r="A23962">
        <v>-0.43301489077156702</v>
      </c>
    </row>
    <row r="23963" spans="1:1" x14ac:dyDescent="0.2">
      <c r="A23963">
        <v>-0.25297343576882297</v>
      </c>
    </row>
    <row r="23964" spans="1:1" x14ac:dyDescent="0.2">
      <c r="A23964">
        <v>0.14629469709974899</v>
      </c>
    </row>
    <row r="23965" spans="1:1" x14ac:dyDescent="0.2">
      <c r="A23965">
        <v>0.226972409391303</v>
      </c>
    </row>
    <row r="23966" spans="1:1" x14ac:dyDescent="0.2">
      <c r="A23966">
        <v>-0.215680035930152</v>
      </c>
    </row>
    <row r="23967" spans="1:1" x14ac:dyDescent="0.2">
      <c r="A23967">
        <v>0.45137515073871398</v>
      </c>
    </row>
    <row r="23968" spans="1:1" x14ac:dyDescent="0.2">
      <c r="A23968">
        <v>-0.382415823846671</v>
      </c>
    </row>
    <row r="23969" spans="1:1" x14ac:dyDescent="0.2">
      <c r="A23969">
        <v>7.4223332961846897E-2</v>
      </c>
    </row>
    <row r="23970" spans="1:1" x14ac:dyDescent="0.2">
      <c r="A23970">
        <v>0.19787511985398701</v>
      </c>
    </row>
    <row r="23971" spans="1:1" x14ac:dyDescent="0.2">
      <c r="A23971">
        <v>0.54730726550012798</v>
      </c>
    </row>
    <row r="23972" spans="1:1" x14ac:dyDescent="0.2">
      <c r="A23972">
        <v>-0.541736402925726</v>
      </c>
    </row>
    <row r="23973" spans="1:1" x14ac:dyDescent="0.2">
      <c r="A23973">
        <v>0.38394943558019501</v>
      </c>
    </row>
    <row r="23974" spans="1:1" x14ac:dyDescent="0.2">
      <c r="A23974">
        <v>0.60543174252866006</v>
      </c>
    </row>
    <row r="23975" spans="1:1" x14ac:dyDescent="0.2">
      <c r="A23975">
        <v>7.3031921152186902E-2</v>
      </c>
    </row>
    <row r="23976" spans="1:1" x14ac:dyDescent="0.2">
      <c r="A23976">
        <v>-0.18578192792694501</v>
      </c>
    </row>
    <row r="23977" spans="1:1" x14ac:dyDescent="0.2">
      <c r="A23977">
        <v>0.151235860947115</v>
      </c>
    </row>
    <row r="23978" spans="1:1" x14ac:dyDescent="0.2">
      <c r="A23978">
        <v>0.13082027427630399</v>
      </c>
    </row>
    <row r="23979" spans="1:1" x14ac:dyDescent="0.2">
      <c r="A23979">
        <v>0.58629186856798199</v>
      </c>
    </row>
    <row r="23980" spans="1:1" x14ac:dyDescent="0.2">
      <c r="A23980">
        <v>0.16021066229172301</v>
      </c>
    </row>
    <row r="23981" spans="1:1" x14ac:dyDescent="0.2">
      <c r="A23981">
        <v>0.26658596285154401</v>
      </c>
    </row>
    <row r="23982" spans="1:1" x14ac:dyDescent="0.2">
      <c r="A23982">
        <v>0.26127094824865199</v>
      </c>
    </row>
    <row r="23983" spans="1:1" x14ac:dyDescent="0.2">
      <c r="A23983">
        <v>0.51273179197955598</v>
      </c>
    </row>
    <row r="23984" spans="1:1" x14ac:dyDescent="0.2">
      <c r="A23984">
        <v>-4.7452915804541598E-2</v>
      </c>
    </row>
    <row r="23985" spans="1:1" x14ac:dyDescent="0.2">
      <c r="A23985">
        <v>-7.7840390469440496E-2</v>
      </c>
    </row>
    <row r="23986" spans="1:1" x14ac:dyDescent="0.2">
      <c r="A23986">
        <v>-2.1411024528160998E-2</v>
      </c>
    </row>
    <row r="23987" spans="1:1" x14ac:dyDescent="0.2">
      <c r="A23987">
        <v>-0.52752131145157199</v>
      </c>
    </row>
    <row r="23988" spans="1:1" x14ac:dyDescent="0.2">
      <c r="A23988">
        <v>0.30027839710433701</v>
      </c>
    </row>
    <row r="23989" spans="1:1" x14ac:dyDescent="0.2">
      <c r="A23989">
        <v>-0.48354126382696799</v>
      </c>
    </row>
    <row r="23990" spans="1:1" x14ac:dyDescent="0.2">
      <c r="A23990">
        <v>9.5023585021646498E-2</v>
      </c>
    </row>
    <row r="23991" spans="1:1" x14ac:dyDescent="0.2">
      <c r="A23991">
        <v>-0.44867142035984597</v>
      </c>
    </row>
    <row r="23992" spans="1:1" x14ac:dyDescent="0.2">
      <c r="A23992">
        <v>0.186956706456155</v>
      </c>
    </row>
    <row r="23993" spans="1:1" x14ac:dyDescent="0.2">
      <c r="A23993">
        <v>-5.2281010377711802E-2</v>
      </c>
    </row>
    <row r="23994" spans="1:1" x14ac:dyDescent="0.2">
      <c r="A23994">
        <v>0.10060192213430701</v>
      </c>
    </row>
    <row r="23995" spans="1:1" x14ac:dyDescent="0.2">
      <c r="A23995">
        <v>0.38626641627705099</v>
      </c>
    </row>
    <row r="23996" spans="1:1" x14ac:dyDescent="0.2">
      <c r="A23996">
        <v>-6.7405778432025401E-2</v>
      </c>
    </row>
    <row r="23997" spans="1:1" x14ac:dyDescent="0.2">
      <c r="A23997">
        <v>-9.7560216613062599E-3</v>
      </c>
    </row>
    <row r="23998" spans="1:1" x14ac:dyDescent="0.2">
      <c r="A23998">
        <v>-0.303567465265975</v>
      </c>
    </row>
    <row r="23999" spans="1:1" x14ac:dyDescent="0.2">
      <c r="A23999">
        <v>1.8597960969799002E-2</v>
      </c>
    </row>
    <row r="24000" spans="1:1" x14ac:dyDescent="0.2">
      <c r="A24000">
        <v>8.1788403712205096E-2</v>
      </c>
    </row>
    <row r="24001" spans="1:1" x14ac:dyDescent="0.2">
      <c r="A24001">
        <v>-4.2102940045105203E-3</v>
      </c>
    </row>
    <row r="24002" spans="1:1" x14ac:dyDescent="0.2">
      <c r="A24002">
        <v>0.14027876874314499</v>
      </c>
    </row>
    <row r="24003" spans="1:1" x14ac:dyDescent="0.2">
      <c r="A24003">
        <v>6.7687956408382002E-2</v>
      </c>
    </row>
    <row r="24004" spans="1:1" x14ac:dyDescent="0.2">
      <c r="A24004">
        <v>-0.24950639847325201</v>
      </c>
    </row>
    <row r="24005" spans="1:1" x14ac:dyDescent="0.2">
      <c r="A24005">
        <v>0.35478307333969999</v>
      </c>
    </row>
    <row r="24006" spans="1:1" x14ac:dyDescent="0.2">
      <c r="A24006">
        <v>-7.1615620640118893E-2</v>
      </c>
    </row>
    <row r="24007" spans="1:1" x14ac:dyDescent="0.2">
      <c r="A24007">
        <v>-0.34021620186541301</v>
      </c>
    </row>
    <row r="24008" spans="1:1" x14ac:dyDescent="0.2">
      <c r="A24008">
        <v>-0.378932935412711</v>
      </c>
    </row>
    <row r="24009" spans="1:1" x14ac:dyDescent="0.2">
      <c r="A24009">
        <v>0.199582881135903</v>
      </c>
    </row>
    <row r="24010" spans="1:1" x14ac:dyDescent="0.2">
      <c r="A24010">
        <v>-0.23710938705515899</v>
      </c>
    </row>
    <row r="24011" spans="1:1" x14ac:dyDescent="0.2">
      <c r="A24011">
        <v>0.41652448353090199</v>
      </c>
    </row>
    <row r="24012" spans="1:1" x14ac:dyDescent="0.2">
      <c r="A24012">
        <v>0.12586923386682899</v>
      </c>
    </row>
    <row r="24013" spans="1:1" x14ac:dyDescent="0.2">
      <c r="A24013">
        <v>0.41049328469678498</v>
      </c>
    </row>
    <row r="24014" spans="1:1" x14ac:dyDescent="0.2">
      <c r="A24014">
        <v>-0.29617079548553898</v>
      </c>
    </row>
    <row r="24015" spans="1:1" x14ac:dyDescent="0.2">
      <c r="A24015">
        <v>0.17845187452849601</v>
      </c>
    </row>
    <row r="24016" spans="1:1" x14ac:dyDescent="0.2">
      <c r="A24016">
        <v>-0.13596378591299699</v>
      </c>
    </row>
    <row r="24017" spans="1:1" x14ac:dyDescent="0.2">
      <c r="A24017">
        <v>-8.0887642637145402E-2</v>
      </c>
    </row>
    <row r="24018" spans="1:1" x14ac:dyDescent="0.2">
      <c r="A24018">
        <v>0.23624241334686499</v>
      </c>
    </row>
    <row r="24019" spans="1:1" x14ac:dyDescent="0.2">
      <c r="A24019">
        <v>-0.39377456911050601</v>
      </c>
    </row>
    <row r="24020" spans="1:1" x14ac:dyDescent="0.2">
      <c r="A24020">
        <v>-0.23811037969617699</v>
      </c>
    </row>
    <row r="24021" spans="1:1" x14ac:dyDescent="0.2">
      <c r="A24021">
        <v>-0.51259337993098797</v>
      </c>
    </row>
    <row r="24022" spans="1:1" x14ac:dyDescent="0.2">
      <c r="A24022">
        <v>0.37928958569113103</v>
      </c>
    </row>
    <row r="24023" spans="1:1" x14ac:dyDescent="0.2">
      <c r="A24023">
        <v>-0.14533468690749099</v>
      </c>
    </row>
    <row r="24024" spans="1:1" x14ac:dyDescent="0.2">
      <c r="A24024">
        <v>-7.1933085861351803E-2</v>
      </c>
    </row>
    <row r="24025" spans="1:1" x14ac:dyDescent="0.2">
      <c r="A24025">
        <v>0.67267542644370504</v>
      </c>
    </row>
    <row r="24026" spans="1:1" x14ac:dyDescent="0.2">
      <c r="A24026">
        <v>-0.106493040193559</v>
      </c>
    </row>
    <row r="24027" spans="1:1" x14ac:dyDescent="0.2">
      <c r="A24027">
        <v>7.9628885195638099E-2</v>
      </c>
    </row>
    <row r="24028" spans="1:1" x14ac:dyDescent="0.2">
      <c r="A24028">
        <v>-0.71075266739574505</v>
      </c>
    </row>
    <row r="24029" spans="1:1" x14ac:dyDescent="0.2">
      <c r="A24029">
        <v>-8.2739662214210793E-2</v>
      </c>
    </row>
    <row r="24030" spans="1:1" x14ac:dyDescent="0.2">
      <c r="A24030">
        <v>-4.2422450498321898E-2</v>
      </c>
    </row>
    <row r="24031" spans="1:1" x14ac:dyDescent="0.2">
      <c r="A24031">
        <v>-3.24718028811899E-2</v>
      </c>
    </row>
    <row r="24032" spans="1:1" x14ac:dyDescent="0.2">
      <c r="A24032">
        <v>0.52165700473311805</v>
      </c>
    </row>
    <row r="24033" spans="1:1" x14ac:dyDescent="0.2">
      <c r="A24033">
        <v>6.5438277175637799E-2</v>
      </c>
    </row>
    <row r="24034" spans="1:1" x14ac:dyDescent="0.2">
      <c r="A24034">
        <v>-0.121964400742279</v>
      </c>
    </row>
    <row r="24035" spans="1:1" x14ac:dyDescent="0.2">
      <c r="A24035">
        <v>-0.62739805945024796</v>
      </c>
    </row>
    <row r="24036" spans="1:1" x14ac:dyDescent="0.2">
      <c r="A24036">
        <v>0.28153320196016601</v>
      </c>
    </row>
    <row r="24037" spans="1:1" x14ac:dyDescent="0.2">
      <c r="A24037">
        <v>-0.27805355106667501</v>
      </c>
    </row>
    <row r="24038" spans="1:1" x14ac:dyDescent="0.2">
      <c r="A24038">
        <v>0.18851712900615999</v>
      </c>
    </row>
    <row r="24039" spans="1:1" x14ac:dyDescent="0.2">
      <c r="A24039">
        <v>0.426852394227415</v>
      </c>
    </row>
    <row r="24040" spans="1:1" x14ac:dyDescent="0.2">
      <c r="A24040">
        <v>-0.12160561619375899</v>
      </c>
    </row>
    <row r="24041" spans="1:1" x14ac:dyDescent="0.2">
      <c r="A24041">
        <v>6.3361854195859907E-2</v>
      </c>
    </row>
    <row r="24042" spans="1:1" x14ac:dyDescent="0.2">
      <c r="A24042">
        <v>-0.17484334942446</v>
      </c>
    </row>
    <row r="24043" spans="1:1" x14ac:dyDescent="0.2">
      <c r="A24043">
        <v>-1.67142348061306E-3</v>
      </c>
    </row>
    <row r="24044" spans="1:1" x14ac:dyDescent="0.2">
      <c r="A24044">
        <v>-0.28908001667508798</v>
      </c>
    </row>
    <row r="24045" spans="1:1" x14ac:dyDescent="0.2">
      <c r="A24045">
        <v>-0.18462821109046701</v>
      </c>
    </row>
    <row r="24046" spans="1:1" x14ac:dyDescent="0.2">
      <c r="A24046">
        <v>-0.22099005202996699</v>
      </c>
    </row>
    <row r="24047" spans="1:1" x14ac:dyDescent="0.2">
      <c r="A24047">
        <v>0.81924038538814203</v>
      </c>
    </row>
    <row r="24048" spans="1:1" x14ac:dyDescent="0.2">
      <c r="A24048">
        <v>-0.29794231157990497</v>
      </c>
    </row>
    <row r="24049" spans="1:1" x14ac:dyDescent="0.2">
      <c r="A24049">
        <v>0.18665178438681701</v>
      </c>
    </row>
    <row r="24050" spans="1:1" x14ac:dyDescent="0.2">
      <c r="A24050">
        <v>9.9118350987483603E-2</v>
      </c>
    </row>
    <row r="24051" spans="1:1" x14ac:dyDescent="0.2">
      <c r="A24051">
        <v>-0.48784238308736799</v>
      </c>
    </row>
    <row r="24052" spans="1:1" x14ac:dyDescent="0.2">
      <c r="A24052">
        <v>-0.19761043342971901</v>
      </c>
    </row>
    <row r="24053" spans="1:1" x14ac:dyDescent="0.2">
      <c r="A24053">
        <v>-0.13959997565898799</v>
      </c>
    </row>
    <row r="24054" spans="1:1" x14ac:dyDescent="0.2">
      <c r="A24054">
        <v>0.34301170053147001</v>
      </c>
    </row>
    <row r="24055" spans="1:1" x14ac:dyDescent="0.2">
      <c r="A24055">
        <v>0.14368128055603699</v>
      </c>
    </row>
    <row r="24056" spans="1:1" x14ac:dyDescent="0.2">
      <c r="A24056">
        <v>0.21430155366661899</v>
      </c>
    </row>
    <row r="24057" spans="1:1" x14ac:dyDescent="0.2">
      <c r="A24057">
        <v>0.360401364522969</v>
      </c>
    </row>
    <row r="24058" spans="1:1" x14ac:dyDescent="0.2">
      <c r="A24058">
        <v>-0.23503033680874</v>
      </c>
    </row>
    <row r="24059" spans="1:1" x14ac:dyDescent="0.2">
      <c r="A24059">
        <v>-8.2975546667101302E-2</v>
      </c>
    </row>
    <row r="24060" spans="1:1" x14ac:dyDescent="0.2">
      <c r="A24060">
        <v>0.17012592382137101</v>
      </c>
    </row>
    <row r="24061" spans="1:1" x14ac:dyDescent="0.2">
      <c r="A24061">
        <v>0.44217414339870498</v>
      </c>
    </row>
    <row r="24062" spans="1:1" x14ac:dyDescent="0.2">
      <c r="A24062">
        <v>0.10778644253943299</v>
      </c>
    </row>
    <row r="24063" spans="1:1" x14ac:dyDescent="0.2">
      <c r="A24063">
        <v>-1.01265105943441E-2</v>
      </c>
    </row>
    <row r="24064" spans="1:1" x14ac:dyDescent="0.2">
      <c r="A24064">
        <v>-0.23242683057161601</v>
      </c>
    </row>
    <row r="24065" spans="1:1" x14ac:dyDescent="0.2">
      <c r="A24065">
        <v>0.173309171647757</v>
      </c>
    </row>
    <row r="24066" spans="1:1" x14ac:dyDescent="0.2">
      <c r="A24066">
        <v>0.226188630796434</v>
      </c>
    </row>
    <row r="24067" spans="1:1" x14ac:dyDescent="0.2">
      <c r="A24067">
        <v>0.31019097641982002</v>
      </c>
    </row>
    <row r="24068" spans="1:1" x14ac:dyDescent="0.2">
      <c r="A24068">
        <v>0.50150110734667896</v>
      </c>
    </row>
    <row r="24069" spans="1:1" x14ac:dyDescent="0.2">
      <c r="A24069">
        <v>-0.34108019221785701</v>
      </c>
    </row>
    <row r="24070" spans="1:1" x14ac:dyDescent="0.2">
      <c r="A24070">
        <v>-9.2795647068991502E-2</v>
      </c>
    </row>
    <row r="24071" spans="1:1" x14ac:dyDescent="0.2">
      <c r="A24071">
        <v>-4.9835451096280001E-2</v>
      </c>
    </row>
    <row r="24072" spans="1:1" x14ac:dyDescent="0.2">
      <c r="A24072">
        <v>-9.1709783940006201E-2</v>
      </c>
    </row>
    <row r="24073" spans="1:1" x14ac:dyDescent="0.2">
      <c r="A24073">
        <v>0.46715315447197298</v>
      </c>
    </row>
    <row r="24074" spans="1:1" x14ac:dyDescent="0.2">
      <c r="A24074">
        <v>-7.5087145280193293E-2</v>
      </c>
    </row>
    <row r="24075" spans="1:1" x14ac:dyDescent="0.2">
      <c r="A24075">
        <v>3.8356606717252398E-2</v>
      </c>
    </row>
    <row r="24076" spans="1:1" x14ac:dyDescent="0.2">
      <c r="A24076">
        <v>-0.18586009043626001</v>
      </c>
    </row>
    <row r="24077" spans="1:1" x14ac:dyDescent="0.2">
      <c r="A24077">
        <v>4.1394619441245402E-2</v>
      </c>
    </row>
    <row r="24078" spans="1:1" x14ac:dyDescent="0.2">
      <c r="A24078">
        <v>-0.25118383838043501</v>
      </c>
    </row>
    <row r="24079" spans="1:1" x14ac:dyDescent="0.2">
      <c r="A24079">
        <v>0.18401314712767999</v>
      </c>
    </row>
    <row r="24080" spans="1:1" x14ac:dyDescent="0.2">
      <c r="A24080">
        <v>-6.6794516867995498E-3</v>
      </c>
    </row>
    <row r="24081" spans="1:1" x14ac:dyDescent="0.2">
      <c r="A24081">
        <v>-0.12052948779103199</v>
      </c>
    </row>
    <row r="24082" spans="1:1" x14ac:dyDescent="0.2">
      <c r="A24082">
        <v>-0.19456478671482699</v>
      </c>
    </row>
    <row r="24083" spans="1:1" x14ac:dyDescent="0.2">
      <c r="A24083">
        <v>3.5328934106776899E-2</v>
      </c>
    </row>
    <row r="24084" spans="1:1" x14ac:dyDescent="0.2">
      <c r="A24084">
        <v>3.9682355567936499E-2</v>
      </c>
    </row>
    <row r="24085" spans="1:1" x14ac:dyDescent="0.2">
      <c r="A24085">
        <v>7.2285041924204499E-2</v>
      </c>
    </row>
    <row r="24086" spans="1:1" x14ac:dyDescent="0.2">
      <c r="A24086">
        <v>-0.230912904116822</v>
      </c>
    </row>
    <row r="24087" spans="1:1" x14ac:dyDescent="0.2">
      <c r="A24087">
        <v>-6.4739511638646205E-2</v>
      </c>
    </row>
    <row r="24088" spans="1:1" x14ac:dyDescent="0.2">
      <c r="A24088">
        <v>0.12750314408900101</v>
      </c>
    </row>
    <row r="24089" spans="1:1" x14ac:dyDescent="0.2">
      <c r="A24089">
        <v>-0.139525152280115</v>
      </c>
    </row>
    <row r="24090" spans="1:1" x14ac:dyDescent="0.2">
      <c r="A24090">
        <v>0.40672011560594901</v>
      </c>
    </row>
    <row r="24091" spans="1:1" x14ac:dyDescent="0.2">
      <c r="A24091">
        <v>-0.22927493855914399</v>
      </c>
    </row>
    <row r="24092" spans="1:1" x14ac:dyDescent="0.2">
      <c r="A24092">
        <v>-0.54985477251324999</v>
      </c>
    </row>
    <row r="24093" spans="1:1" x14ac:dyDescent="0.2">
      <c r="A24093">
        <v>4.5304909796655697E-2</v>
      </c>
    </row>
    <row r="24094" spans="1:1" x14ac:dyDescent="0.2">
      <c r="A24094">
        <v>0.18074092979247899</v>
      </c>
    </row>
    <row r="24095" spans="1:1" x14ac:dyDescent="0.2">
      <c r="A24095">
        <v>8.1156370471265393E-2</v>
      </c>
    </row>
    <row r="24096" spans="1:1" x14ac:dyDescent="0.2">
      <c r="A24096">
        <v>-0.193070026893048</v>
      </c>
    </row>
    <row r="24097" spans="1:1" x14ac:dyDescent="0.2">
      <c r="A24097">
        <v>-0.48471659552233198</v>
      </c>
    </row>
    <row r="24098" spans="1:1" x14ac:dyDescent="0.2">
      <c r="A24098">
        <v>0.45342698569630402</v>
      </c>
    </row>
    <row r="24099" spans="1:1" x14ac:dyDescent="0.2">
      <c r="A24099">
        <v>-0.293650033372855</v>
      </c>
    </row>
    <row r="24100" spans="1:1" x14ac:dyDescent="0.2">
      <c r="A24100">
        <v>-0.18652684622113799</v>
      </c>
    </row>
    <row r="24101" spans="1:1" x14ac:dyDescent="0.2">
      <c r="A24101">
        <v>0.10446605916629</v>
      </c>
    </row>
    <row r="24102" spans="1:1" x14ac:dyDescent="0.2">
      <c r="A24102">
        <v>-0.20874543724051201</v>
      </c>
    </row>
    <row r="24103" spans="1:1" x14ac:dyDescent="0.2">
      <c r="A24103">
        <v>0.313754818465597</v>
      </c>
    </row>
    <row r="24104" spans="1:1" x14ac:dyDescent="0.2">
      <c r="A24104">
        <v>0.593188799108056</v>
      </c>
    </row>
    <row r="24105" spans="1:1" x14ac:dyDescent="0.2">
      <c r="A24105">
        <v>0.119871158625268</v>
      </c>
    </row>
    <row r="24106" spans="1:1" x14ac:dyDescent="0.2">
      <c r="A24106">
        <v>-0.18998519067481701</v>
      </c>
    </row>
    <row r="24107" spans="1:1" x14ac:dyDescent="0.2">
      <c r="A24107">
        <v>0.25172457177214502</v>
      </c>
    </row>
    <row r="24108" spans="1:1" x14ac:dyDescent="0.2">
      <c r="A24108">
        <v>-8.1291182409723495E-2</v>
      </c>
    </row>
    <row r="24109" spans="1:1" x14ac:dyDescent="0.2">
      <c r="A24109">
        <v>2.25681968495728E-2</v>
      </c>
    </row>
    <row r="24110" spans="1:1" x14ac:dyDescent="0.2">
      <c r="A24110">
        <v>-0.115966822041604</v>
      </c>
    </row>
    <row r="24111" spans="1:1" x14ac:dyDescent="0.2">
      <c r="A24111">
        <v>-8.2021811626570504E-2</v>
      </c>
    </row>
    <row r="24112" spans="1:1" x14ac:dyDescent="0.2">
      <c r="A24112">
        <v>-0.35268364002319103</v>
      </c>
    </row>
    <row r="24113" spans="1:1" x14ac:dyDescent="0.2">
      <c r="A24113">
        <v>0.46505815833418301</v>
      </c>
    </row>
    <row r="24114" spans="1:1" x14ac:dyDescent="0.2">
      <c r="A24114">
        <v>1.39268668291291E-2</v>
      </c>
    </row>
    <row r="24115" spans="1:1" x14ac:dyDescent="0.2">
      <c r="A24115">
        <v>-9.2960117530709596E-2</v>
      </c>
    </row>
    <row r="24116" spans="1:1" x14ac:dyDescent="0.2">
      <c r="A24116">
        <v>-0.249773953639573</v>
      </c>
    </row>
    <row r="24117" spans="1:1" x14ac:dyDescent="0.2">
      <c r="A24117">
        <v>-0.42278970470569199</v>
      </c>
    </row>
    <row r="24118" spans="1:1" x14ac:dyDescent="0.2">
      <c r="A24118">
        <v>-0.23832792900597999</v>
      </c>
    </row>
    <row r="24119" spans="1:1" x14ac:dyDescent="0.2">
      <c r="A24119">
        <v>0.18082125914191</v>
      </c>
    </row>
    <row r="24120" spans="1:1" x14ac:dyDescent="0.2">
      <c r="A24120">
        <v>-0.29294215070277002</v>
      </c>
    </row>
    <row r="24121" spans="1:1" x14ac:dyDescent="0.2">
      <c r="A24121">
        <v>0.508408166829868</v>
      </c>
    </row>
    <row r="24122" spans="1:1" x14ac:dyDescent="0.2">
      <c r="A24122">
        <v>5.3525952611665102E-2</v>
      </c>
    </row>
    <row r="24123" spans="1:1" x14ac:dyDescent="0.2">
      <c r="A24123">
        <v>0.31712571918936999</v>
      </c>
    </row>
    <row r="24124" spans="1:1" x14ac:dyDescent="0.2">
      <c r="A24124">
        <v>0.18589692959158799</v>
      </c>
    </row>
    <row r="24125" spans="1:1" x14ac:dyDescent="0.2">
      <c r="A24125">
        <v>-0.202593503598931</v>
      </c>
    </row>
    <row r="24126" spans="1:1" x14ac:dyDescent="0.2">
      <c r="A24126">
        <v>0.29247571059334598</v>
      </c>
    </row>
    <row r="24127" spans="1:1" x14ac:dyDescent="0.2">
      <c r="A24127">
        <v>-0.17874303386304799</v>
      </c>
    </row>
    <row r="24128" spans="1:1" x14ac:dyDescent="0.2">
      <c r="A24128">
        <v>0.23353524983958901</v>
      </c>
    </row>
    <row r="24129" spans="1:1" x14ac:dyDescent="0.2">
      <c r="A24129">
        <v>6.5783297710051397E-2</v>
      </c>
    </row>
    <row r="24130" spans="1:1" x14ac:dyDescent="0.2">
      <c r="A24130">
        <v>-0.41667926009950101</v>
      </c>
    </row>
    <row r="24131" spans="1:1" x14ac:dyDescent="0.2">
      <c r="A24131">
        <v>9.8044696753367994E-2</v>
      </c>
    </row>
    <row r="24132" spans="1:1" x14ac:dyDescent="0.2">
      <c r="A24132">
        <v>0.36304532059558298</v>
      </c>
    </row>
    <row r="24133" spans="1:1" x14ac:dyDescent="0.2">
      <c r="A24133">
        <v>0.24099519219475199</v>
      </c>
    </row>
    <row r="24134" spans="1:1" x14ac:dyDescent="0.2">
      <c r="A24134">
        <v>-0.60888693337312605</v>
      </c>
    </row>
    <row r="24135" spans="1:1" x14ac:dyDescent="0.2">
      <c r="A24135">
        <v>0.192985908053386</v>
      </c>
    </row>
    <row r="24136" spans="1:1" x14ac:dyDescent="0.2">
      <c r="A24136">
        <v>0.24956460241341</v>
      </c>
    </row>
    <row r="24137" spans="1:1" x14ac:dyDescent="0.2">
      <c r="A24137">
        <v>0.10963425588509799</v>
      </c>
    </row>
    <row r="24138" spans="1:1" x14ac:dyDescent="0.2">
      <c r="A24138">
        <v>-0.112161316974061</v>
      </c>
    </row>
    <row r="24139" spans="1:1" x14ac:dyDescent="0.2">
      <c r="A24139">
        <v>-1.5121004810947801E-2</v>
      </c>
    </row>
    <row r="24140" spans="1:1" x14ac:dyDescent="0.2">
      <c r="A24140">
        <v>0.52625139616445005</v>
      </c>
    </row>
    <row r="24141" spans="1:1" x14ac:dyDescent="0.2">
      <c r="A24141">
        <v>-0.11001793194637199</v>
      </c>
    </row>
    <row r="24142" spans="1:1" x14ac:dyDescent="0.2">
      <c r="A24142">
        <v>0.102125648749032</v>
      </c>
    </row>
    <row r="24143" spans="1:1" x14ac:dyDescent="0.2">
      <c r="A24143">
        <v>0.46606963093221199</v>
      </c>
    </row>
    <row r="24144" spans="1:1" x14ac:dyDescent="0.2">
      <c r="A24144">
        <v>-4.2223527658194003E-2</v>
      </c>
    </row>
    <row r="24145" spans="1:1" x14ac:dyDescent="0.2">
      <c r="A24145">
        <v>0.37888107532962201</v>
      </c>
    </row>
    <row r="24146" spans="1:1" x14ac:dyDescent="0.2">
      <c r="A24146">
        <v>6.7629319746144098E-2</v>
      </c>
    </row>
    <row r="24147" spans="1:1" x14ac:dyDescent="0.2">
      <c r="A24147">
        <v>-0.38578288342535599</v>
      </c>
    </row>
    <row r="24148" spans="1:1" x14ac:dyDescent="0.2">
      <c r="A24148">
        <v>3.7797326152225898E-2</v>
      </c>
    </row>
    <row r="24149" spans="1:1" x14ac:dyDescent="0.2">
      <c r="A24149">
        <v>-0.201700574430631</v>
      </c>
    </row>
    <row r="24150" spans="1:1" x14ac:dyDescent="0.2">
      <c r="A24150">
        <v>0.42401583228523598</v>
      </c>
    </row>
    <row r="24151" spans="1:1" x14ac:dyDescent="0.2">
      <c r="A24151">
        <v>-0.13911871408962501</v>
      </c>
    </row>
    <row r="24152" spans="1:1" x14ac:dyDescent="0.2">
      <c r="A24152">
        <v>-0.73452752607398497</v>
      </c>
    </row>
    <row r="24153" spans="1:1" x14ac:dyDescent="0.2">
      <c r="A24153">
        <v>4.2368847698528903E-2</v>
      </c>
    </row>
    <row r="24154" spans="1:1" x14ac:dyDescent="0.2">
      <c r="A24154">
        <v>-0.53259206468690101</v>
      </c>
    </row>
    <row r="24155" spans="1:1" x14ac:dyDescent="0.2">
      <c r="A24155">
        <v>-0.289132419081641</v>
      </c>
    </row>
    <row r="24156" spans="1:1" x14ac:dyDescent="0.2">
      <c r="A24156">
        <v>-0.35385110074034398</v>
      </c>
    </row>
    <row r="24157" spans="1:1" x14ac:dyDescent="0.2">
      <c r="A24157">
        <v>0.119978477181812</v>
      </c>
    </row>
    <row r="24158" spans="1:1" x14ac:dyDescent="0.2">
      <c r="A24158">
        <v>0.24815551204147299</v>
      </c>
    </row>
    <row r="24159" spans="1:1" x14ac:dyDescent="0.2">
      <c r="A24159">
        <v>0.40313665407166099</v>
      </c>
    </row>
    <row r="24160" spans="1:1" x14ac:dyDescent="0.2">
      <c r="A24160">
        <v>4.2502742579912899E-2</v>
      </c>
    </row>
    <row r="24161" spans="1:1" x14ac:dyDescent="0.2">
      <c r="A24161">
        <v>-6.4402116391594905E-2</v>
      </c>
    </row>
    <row r="24162" spans="1:1" x14ac:dyDescent="0.2">
      <c r="A24162">
        <v>-2.08415191554959E-2</v>
      </c>
    </row>
    <row r="24163" spans="1:1" x14ac:dyDescent="0.2">
      <c r="A24163">
        <v>-0.238720609264339</v>
      </c>
    </row>
    <row r="24164" spans="1:1" x14ac:dyDescent="0.2">
      <c r="A24164">
        <v>3.5636088177269903E-2</v>
      </c>
    </row>
    <row r="24165" spans="1:1" x14ac:dyDescent="0.2">
      <c r="A24165">
        <v>6.0678079764620502E-2</v>
      </c>
    </row>
    <row r="24166" spans="1:1" x14ac:dyDescent="0.2">
      <c r="A24166">
        <v>0.83072065349473301</v>
      </c>
    </row>
    <row r="24167" spans="1:1" x14ac:dyDescent="0.2">
      <c r="A24167">
        <v>-3.9367669180385902E-2</v>
      </c>
    </row>
    <row r="24168" spans="1:1" x14ac:dyDescent="0.2">
      <c r="A24168">
        <v>-0.19697971274203899</v>
      </c>
    </row>
    <row r="24169" spans="1:1" x14ac:dyDescent="0.2">
      <c r="A24169">
        <v>-0.57757387153310702</v>
      </c>
    </row>
    <row r="24170" spans="1:1" x14ac:dyDescent="0.2">
      <c r="A24170">
        <v>2.4637337963855199E-2</v>
      </c>
    </row>
    <row r="24171" spans="1:1" x14ac:dyDescent="0.2">
      <c r="A24171">
        <v>-0.217343438239192</v>
      </c>
    </row>
    <row r="24172" spans="1:1" x14ac:dyDescent="0.2">
      <c r="A24172">
        <v>-0.429209243952062</v>
      </c>
    </row>
    <row r="24173" spans="1:1" x14ac:dyDescent="0.2">
      <c r="A24173">
        <v>-0.117799980195961</v>
      </c>
    </row>
    <row r="24174" spans="1:1" x14ac:dyDescent="0.2">
      <c r="A24174">
        <v>0.20639673144895701</v>
      </c>
    </row>
    <row r="24175" spans="1:1" x14ac:dyDescent="0.2">
      <c r="A24175">
        <v>-6.3823698533854306E-2</v>
      </c>
    </row>
    <row r="24176" spans="1:1" x14ac:dyDescent="0.2">
      <c r="A24176">
        <v>-5.7976872881299303E-2</v>
      </c>
    </row>
    <row r="24177" spans="1:1" x14ac:dyDescent="0.2">
      <c r="A24177">
        <v>0.17840123075665301</v>
      </c>
    </row>
    <row r="24178" spans="1:1" x14ac:dyDescent="0.2">
      <c r="A24178">
        <v>-0.11238402572863</v>
      </c>
    </row>
    <row r="24179" spans="1:1" x14ac:dyDescent="0.2">
      <c r="A24179">
        <v>0.17186867282136301</v>
      </c>
    </row>
    <row r="24180" spans="1:1" x14ac:dyDescent="0.2">
      <c r="A24180">
        <v>5.35462717161398E-2</v>
      </c>
    </row>
    <row r="24181" spans="1:1" x14ac:dyDescent="0.2">
      <c r="A24181">
        <v>2.4620097985316599E-3</v>
      </c>
    </row>
    <row r="24182" spans="1:1" x14ac:dyDescent="0.2">
      <c r="A24182">
        <v>-7.0117838265221902E-2</v>
      </c>
    </row>
    <row r="24183" spans="1:1" x14ac:dyDescent="0.2">
      <c r="A24183">
        <v>-0.185969395512848</v>
      </c>
    </row>
    <row r="24184" spans="1:1" x14ac:dyDescent="0.2">
      <c r="A24184">
        <v>0.43695209080701602</v>
      </c>
    </row>
    <row r="24185" spans="1:1" x14ac:dyDescent="0.2">
      <c r="A24185">
        <v>0.68557671329124603</v>
      </c>
    </row>
    <row r="24186" spans="1:1" x14ac:dyDescent="0.2">
      <c r="A24186">
        <v>-0.27316087845416298</v>
      </c>
    </row>
    <row r="24187" spans="1:1" x14ac:dyDescent="0.2">
      <c r="A24187">
        <v>1.66625434978399E-2</v>
      </c>
    </row>
    <row r="24188" spans="1:1" x14ac:dyDescent="0.2">
      <c r="A24188">
        <v>0.279463393233713</v>
      </c>
    </row>
    <row r="24189" spans="1:1" x14ac:dyDescent="0.2">
      <c r="A24189">
        <v>0.100402041466937</v>
      </c>
    </row>
    <row r="24190" spans="1:1" x14ac:dyDescent="0.2">
      <c r="A24190">
        <v>-0.34925696699602499</v>
      </c>
    </row>
    <row r="24191" spans="1:1" x14ac:dyDescent="0.2">
      <c r="A24191">
        <v>0.35498702404417198</v>
      </c>
    </row>
    <row r="24192" spans="1:1" x14ac:dyDescent="0.2">
      <c r="A24192">
        <v>-9.4817587543626805E-2</v>
      </c>
    </row>
    <row r="24193" spans="1:1" x14ac:dyDescent="0.2">
      <c r="A24193">
        <v>-0.15785797999967899</v>
      </c>
    </row>
    <row r="24194" spans="1:1" x14ac:dyDescent="0.2">
      <c r="A24194">
        <v>-8.3814495627977798E-3</v>
      </c>
    </row>
    <row r="24195" spans="1:1" x14ac:dyDescent="0.2">
      <c r="A24195">
        <v>0.178194953948177</v>
      </c>
    </row>
    <row r="24196" spans="1:1" x14ac:dyDescent="0.2">
      <c r="A24196">
        <v>6.4616010664781606E-2</v>
      </c>
    </row>
    <row r="24197" spans="1:1" x14ac:dyDescent="0.2">
      <c r="A24197">
        <v>2.3480583956541502E-2</v>
      </c>
    </row>
    <row r="24198" spans="1:1" x14ac:dyDescent="0.2">
      <c r="A24198">
        <v>0.36350977754055702</v>
      </c>
    </row>
    <row r="24199" spans="1:1" x14ac:dyDescent="0.2">
      <c r="A24199">
        <v>-3.5968710247925598E-2</v>
      </c>
    </row>
    <row r="24200" spans="1:1" x14ac:dyDescent="0.2">
      <c r="A24200">
        <v>-2.3615244223098901E-2</v>
      </c>
    </row>
    <row r="24201" spans="1:1" x14ac:dyDescent="0.2">
      <c r="A24201">
        <v>-0.39037608136336099</v>
      </c>
    </row>
    <row r="24202" spans="1:1" x14ac:dyDescent="0.2">
      <c r="A24202">
        <v>-7.9090143650935293E-2</v>
      </c>
    </row>
    <row r="24203" spans="1:1" x14ac:dyDescent="0.2">
      <c r="A24203">
        <v>-1.03929708058544E-3</v>
      </c>
    </row>
    <row r="24204" spans="1:1" x14ac:dyDescent="0.2">
      <c r="A24204">
        <v>-5.75705515696254E-2</v>
      </c>
    </row>
    <row r="24205" spans="1:1" x14ac:dyDescent="0.2">
      <c r="A24205">
        <v>0.19999802546472401</v>
      </c>
    </row>
    <row r="24206" spans="1:1" x14ac:dyDescent="0.2">
      <c r="A24206">
        <v>-1.9875012354256599E-3</v>
      </c>
    </row>
    <row r="24207" spans="1:1" x14ac:dyDescent="0.2">
      <c r="A24207">
        <v>0.162251344646796</v>
      </c>
    </row>
    <row r="24208" spans="1:1" x14ac:dyDescent="0.2">
      <c r="A24208">
        <v>-9.3220631363203896E-2</v>
      </c>
    </row>
    <row r="24209" spans="1:1" x14ac:dyDescent="0.2">
      <c r="A24209">
        <v>8.7708224396908396E-2</v>
      </c>
    </row>
    <row r="24210" spans="1:1" x14ac:dyDescent="0.2">
      <c r="A24210">
        <v>0.28359201520877603</v>
      </c>
    </row>
    <row r="24211" spans="1:1" x14ac:dyDescent="0.2">
      <c r="A24211">
        <v>-0.30520286790009599</v>
      </c>
    </row>
    <row r="24212" spans="1:1" x14ac:dyDescent="0.2">
      <c r="A24212">
        <v>0.18835188602866099</v>
      </c>
    </row>
    <row r="24213" spans="1:1" x14ac:dyDescent="0.2">
      <c r="A24213">
        <v>-0.137959945165747</v>
      </c>
    </row>
    <row r="24214" spans="1:1" x14ac:dyDescent="0.2">
      <c r="A24214">
        <v>-0.18420676709327799</v>
      </c>
    </row>
    <row r="24215" spans="1:1" x14ac:dyDescent="0.2">
      <c r="A24215">
        <v>-0.175436553194039</v>
      </c>
    </row>
    <row r="24216" spans="1:1" x14ac:dyDescent="0.2">
      <c r="A24216">
        <v>0.236438048753354</v>
      </c>
    </row>
    <row r="24217" spans="1:1" x14ac:dyDescent="0.2">
      <c r="A24217">
        <v>-6.1047183643056502E-2</v>
      </c>
    </row>
    <row r="24218" spans="1:1" x14ac:dyDescent="0.2">
      <c r="A24218">
        <v>0.44214581783474499</v>
      </c>
    </row>
    <row r="24219" spans="1:1" x14ac:dyDescent="0.2">
      <c r="A24219">
        <v>-4.9970149280821503E-2</v>
      </c>
    </row>
    <row r="24220" spans="1:1" x14ac:dyDescent="0.2">
      <c r="A24220">
        <v>-0.48100854742349097</v>
      </c>
    </row>
    <row r="24221" spans="1:1" x14ac:dyDescent="0.2">
      <c r="A24221">
        <v>-0.23094862318195999</v>
      </c>
    </row>
    <row r="24222" spans="1:1" x14ac:dyDescent="0.2">
      <c r="A24222">
        <v>-5.7023926379412497E-2</v>
      </c>
    </row>
    <row r="24223" spans="1:1" x14ac:dyDescent="0.2">
      <c r="A24223">
        <v>0.17134150242396501</v>
      </c>
    </row>
    <row r="24224" spans="1:1" x14ac:dyDescent="0.2">
      <c r="A24224">
        <v>-0.17191898950876799</v>
      </c>
    </row>
    <row r="24225" spans="1:1" x14ac:dyDescent="0.2">
      <c r="A24225">
        <v>0.46280293267525602</v>
      </c>
    </row>
    <row r="24226" spans="1:1" x14ac:dyDescent="0.2">
      <c r="A24226">
        <v>0.13472111447902299</v>
      </c>
    </row>
    <row r="24227" spans="1:1" x14ac:dyDescent="0.2">
      <c r="A24227">
        <v>0.28009140891032702</v>
      </c>
    </row>
    <row r="24228" spans="1:1" x14ac:dyDescent="0.2">
      <c r="A24228">
        <v>0.43799387611817298</v>
      </c>
    </row>
    <row r="24229" spans="1:1" x14ac:dyDescent="0.2">
      <c r="A24229">
        <v>-0.59266208771106998</v>
      </c>
    </row>
    <row r="24230" spans="1:1" x14ac:dyDescent="0.2">
      <c r="A24230">
        <v>0.41634073790433301</v>
      </c>
    </row>
    <row r="24231" spans="1:1" x14ac:dyDescent="0.2">
      <c r="A24231">
        <v>0.35592339319882899</v>
      </c>
    </row>
    <row r="24232" spans="1:1" x14ac:dyDescent="0.2">
      <c r="A24232">
        <v>-0.30728603218356099</v>
      </c>
    </row>
    <row r="24233" spans="1:1" x14ac:dyDescent="0.2">
      <c r="A24233">
        <v>-0.37708355050551701</v>
      </c>
    </row>
    <row r="24234" spans="1:1" x14ac:dyDescent="0.2">
      <c r="A24234">
        <v>-0.688870631681615</v>
      </c>
    </row>
    <row r="24235" spans="1:1" x14ac:dyDescent="0.2">
      <c r="A24235">
        <v>9.1385014182204502E-2</v>
      </c>
    </row>
    <row r="24236" spans="1:1" x14ac:dyDescent="0.2">
      <c r="A24236">
        <v>-0.45422358060763202</v>
      </c>
    </row>
    <row r="24237" spans="1:1" x14ac:dyDescent="0.2">
      <c r="A24237">
        <v>0.43004120307671501</v>
      </c>
    </row>
    <row r="24238" spans="1:1" x14ac:dyDescent="0.2">
      <c r="A24238">
        <v>0.48284813099630502</v>
      </c>
    </row>
    <row r="24239" spans="1:1" x14ac:dyDescent="0.2">
      <c r="A24239">
        <v>-9.3998436031902999E-2</v>
      </c>
    </row>
    <row r="24240" spans="1:1" x14ac:dyDescent="0.2">
      <c r="A24240">
        <v>-0.110930962400521</v>
      </c>
    </row>
    <row r="24241" spans="1:1" x14ac:dyDescent="0.2">
      <c r="A24241">
        <v>-1.96192135942799E-2</v>
      </c>
    </row>
    <row r="24242" spans="1:1" x14ac:dyDescent="0.2">
      <c r="A24242">
        <v>0.23994341608520001</v>
      </c>
    </row>
    <row r="24243" spans="1:1" x14ac:dyDescent="0.2">
      <c r="A24243">
        <v>5.0477757098080899E-3</v>
      </c>
    </row>
    <row r="24244" spans="1:1" x14ac:dyDescent="0.2">
      <c r="A24244">
        <v>4.1980319562962803E-2</v>
      </c>
    </row>
    <row r="24245" spans="1:1" x14ac:dyDescent="0.2">
      <c r="A24245">
        <v>0.10253142226348499</v>
      </c>
    </row>
    <row r="24246" spans="1:1" x14ac:dyDescent="0.2">
      <c r="A24246">
        <v>5.5731446480489902E-2</v>
      </c>
    </row>
    <row r="24247" spans="1:1" x14ac:dyDescent="0.2">
      <c r="A24247">
        <v>-0.106908135132531</v>
      </c>
    </row>
    <row r="24248" spans="1:1" x14ac:dyDescent="0.2">
      <c r="A24248">
        <v>0.16316907525168201</v>
      </c>
    </row>
    <row r="24249" spans="1:1" x14ac:dyDescent="0.2">
      <c r="A24249">
        <v>-0.21754002935474201</v>
      </c>
    </row>
    <row r="24250" spans="1:1" x14ac:dyDescent="0.2">
      <c r="A24250">
        <v>-0.39968577211814099</v>
      </c>
    </row>
    <row r="24251" spans="1:1" x14ac:dyDescent="0.2">
      <c r="A24251">
        <v>-6.03999400522887E-2</v>
      </c>
    </row>
    <row r="24252" spans="1:1" x14ac:dyDescent="0.2">
      <c r="A24252">
        <v>0.32698744102497901</v>
      </c>
    </row>
    <row r="24253" spans="1:1" x14ac:dyDescent="0.2">
      <c r="A24253">
        <v>-5.4083732438724698E-2</v>
      </c>
    </row>
    <row r="24254" spans="1:1" x14ac:dyDescent="0.2">
      <c r="A24254">
        <v>-0.32830392773988698</v>
      </c>
    </row>
    <row r="24255" spans="1:1" x14ac:dyDescent="0.2">
      <c r="A24255">
        <v>0.148874033461002</v>
      </c>
    </row>
    <row r="24256" spans="1:1" x14ac:dyDescent="0.2">
      <c r="A24256">
        <v>0.47304003150672502</v>
      </c>
    </row>
    <row r="24257" spans="1:1" x14ac:dyDescent="0.2">
      <c r="A24257">
        <v>-0.156426273675668</v>
      </c>
    </row>
    <row r="24258" spans="1:1" x14ac:dyDescent="0.2">
      <c r="A24258">
        <v>-0.28038570469872698</v>
      </c>
    </row>
    <row r="24259" spans="1:1" x14ac:dyDescent="0.2">
      <c r="A24259">
        <v>-0.40426217759570099</v>
      </c>
    </row>
    <row r="24260" spans="1:1" x14ac:dyDescent="0.2">
      <c r="A24260">
        <v>0.51337857277393995</v>
      </c>
    </row>
    <row r="24261" spans="1:1" x14ac:dyDescent="0.2">
      <c r="A24261">
        <v>0.16747659648347199</v>
      </c>
    </row>
    <row r="24262" spans="1:1" x14ac:dyDescent="0.2">
      <c r="A24262">
        <v>-0.27467816941592099</v>
      </c>
    </row>
    <row r="24263" spans="1:1" x14ac:dyDescent="0.2">
      <c r="A24263">
        <v>0.107959892241169</v>
      </c>
    </row>
    <row r="24264" spans="1:1" x14ac:dyDescent="0.2">
      <c r="A24264">
        <v>-0.69522029349552295</v>
      </c>
    </row>
    <row r="24265" spans="1:1" x14ac:dyDescent="0.2">
      <c r="A24265">
        <v>5.8892200350842E-2</v>
      </c>
    </row>
    <row r="24266" spans="1:1" x14ac:dyDescent="0.2">
      <c r="A24266">
        <v>-7.25190516081794E-3</v>
      </c>
    </row>
    <row r="24267" spans="1:1" x14ac:dyDescent="0.2">
      <c r="A24267">
        <v>0.28429749382071701</v>
      </c>
    </row>
    <row r="24268" spans="1:1" x14ac:dyDescent="0.2">
      <c r="A24268">
        <v>0.70856465484451503</v>
      </c>
    </row>
    <row r="24269" spans="1:1" x14ac:dyDescent="0.2">
      <c r="A24269">
        <v>-0.232712068243075</v>
      </c>
    </row>
    <row r="24270" spans="1:1" x14ac:dyDescent="0.2">
      <c r="A24270">
        <v>-5.5710413184302601E-2</v>
      </c>
    </row>
    <row r="24271" spans="1:1" x14ac:dyDescent="0.2">
      <c r="A24271">
        <v>-0.30587761229699401</v>
      </c>
    </row>
    <row r="24272" spans="1:1" x14ac:dyDescent="0.2">
      <c r="A24272">
        <v>0.50322519355289796</v>
      </c>
    </row>
    <row r="24273" spans="1:1" x14ac:dyDescent="0.2">
      <c r="A24273">
        <v>0.373516637838059</v>
      </c>
    </row>
    <row r="24274" spans="1:1" x14ac:dyDescent="0.2">
      <c r="A24274">
        <v>0.31287487546867299</v>
      </c>
    </row>
    <row r="24275" spans="1:1" x14ac:dyDescent="0.2">
      <c r="A24275">
        <v>-0.43084928497340702</v>
      </c>
    </row>
    <row r="24276" spans="1:1" x14ac:dyDescent="0.2">
      <c r="A24276">
        <v>-5.7294858772508799E-3</v>
      </c>
    </row>
    <row r="24277" spans="1:1" x14ac:dyDescent="0.2">
      <c r="A24277">
        <v>-3.9766754975433999E-2</v>
      </c>
    </row>
    <row r="24278" spans="1:1" x14ac:dyDescent="0.2">
      <c r="A24278">
        <v>-0.12526505638867799</v>
      </c>
    </row>
    <row r="24279" spans="1:1" x14ac:dyDescent="0.2">
      <c r="A24279">
        <v>-0.397556834362078</v>
      </c>
    </row>
    <row r="24280" spans="1:1" x14ac:dyDescent="0.2">
      <c r="A24280">
        <v>4.5507246365776299E-2</v>
      </c>
    </row>
    <row r="24281" spans="1:1" x14ac:dyDescent="0.2">
      <c r="A24281">
        <v>0.128245765011297</v>
      </c>
    </row>
    <row r="24282" spans="1:1" x14ac:dyDescent="0.2">
      <c r="A24282">
        <v>-0.39414704190010902</v>
      </c>
    </row>
    <row r="24283" spans="1:1" x14ac:dyDescent="0.2">
      <c r="A24283">
        <v>0.16222130084084499</v>
      </c>
    </row>
    <row r="24284" spans="1:1" x14ac:dyDescent="0.2">
      <c r="A24284">
        <v>0.40668382804387099</v>
      </c>
    </row>
    <row r="24285" spans="1:1" x14ac:dyDescent="0.2">
      <c r="A24285">
        <v>0.43459314078746197</v>
      </c>
    </row>
    <row r="24286" spans="1:1" x14ac:dyDescent="0.2">
      <c r="A24286">
        <v>-9.2477275591462002E-2</v>
      </c>
    </row>
    <row r="24287" spans="1:1" x14ac:dyDescent="0.2">
      <c r="A24287">
        <v>0.32866519386027598</v>
      </c>
    </row>
    <row r="24288" spans="1:1" x14ac:dyDescent="0.2">
      <c r="A24288">
        <v>-0.298297145277093</v>
      </c>
    </row>
    <row r="24289" spans="1:1" x14ac:dyDescent="0.2">
      <c r="A24289">
        <v>0.34124116896211598</v>
      </c>
    </row>
    <row r="24290" spans="1:1" x14ac:dyDescent="0.2">
      <c r="A24290">
        <v>-0.336041905805608</v>
      </c>
    </row>
    <row r="24291" spans="1:1" x14ac:dyDescent="0.2">
      <c r="A24291">
        <v>0.120786872887477</v>
      </c>
    </row>
    <row r="24292" spans="1:1" x14ac:dyDescent="0.2">
      <c r="A24292">
        <v>-0.78703128430917302</v>
      </c>
    </row>
    <row r="24293" spans="1:1" x14ac:dyDescent="0.2">
      <c r="A24293">
        <v>-0.21691182012449101</v>
      </c>
    </row>
    <row r="24294" spans="1:1" x14ac:dyDescent="0.2">
      <c r="A24294">
        <v>2.7622006990632199E-3</v>
      </c>
    </row>
    <row r="24295" spans="1:1" x14ac:dyDescent="0.2">
      <c r="A24295">
        <v>-0.37030450069052101</v>
      </c>
    </row>
    <row r="24296" spans="1:1" x14ac:dyDescent="0.2">
      <c r="A24296">
        <v>-5.35815954318931E-2</v>
      </c>
    </row>
    <row r="24297" spans="1:1" x14ac:dyDescent="0.2">
      <c r="A24297">
        <v>-0.43504070192033401</v>
      </c>
    </row>
    <row r="24298" spans="1:1" x14ac:dyDescent="0.2">
      <c r="A24298">
        <v>0.33494798303130702</v>
      </c>
    </row>
    <row r="24299" spans="1:1" x14ac:dyDescent="0.2">
      <c r="A24299">
        <v>0.43703052960580102</v>
      </c>
    </row>
    <row r="24300" spans="1:1" x14ac:dyDescent="0.2">
      <c r="A24300">
        <v>6.6474658483710494E-2</v>
      </c>
    </row>
    <row r="24301" spans="1:1" x14ac:dyDescent="0.2">
      <c r="A24301">
        <v>-8.6324397135878195E-3</v>
      </c>
    </row>
    <row r="24302" spans="1:1" x14ac:dyDescent="0.2">
      <c r="A24302">
        <v>0.16801074559133899</v>
      </c>
    </row>
    <row r="24303" spans="1:1" x14ac:dyDescent="0.2">
      <c r="A24303">
        <v>-3.7856577041633799E-3</v>
      </c>
    </row>
    <row r="24304" spans="1:1" x14ac:dyDescent="0.2">
      <c r="A24304">
        <v>0.22463666647085401</v>
      </c>
    </row>
    <row r="24305" spans="1:1" x14ac:dyDescent="0.2">
      <c r="A24305">
        <v>0.103250033811133</v>
      </c>
    </row>
    <row r="24306" spans="1:1" x14ac:dyDescent="0.2">
      <c r="A24306">
        <v>-0.13036530947064401</v>
      </c>
    </row>
    <row r="24307" spans="1:1" x14ac:dyDescent="0.2">
      <c r="A24307">
        <v>-0.15550798426304199</v>
      </c>
    </row>
    <row r="24308" spans="1:1" x14ac:dyDescent="0.2">
      <c r="A24308">
        <v>0.15277345792660599</v>
      </c>
    </row>
    <row r="24309" spans="1:1" x14ac:dyDescent="0.2">
      <c r="A24309">
        <v>-0.201743208114808</v>
      </c>
    </row>
    <row r="24310" spans="1:1" x14ac:dyDescent="0.2">
      <c r="A24310">
        <v>6.1488656298933797E-2</v>
      </c>
    </row>
    <row r="24311" spans="1:1" x14ac:dyDescent="0.2">
      <c r="A24311">
        <v>-0.21449949166711399</v>
      </c>
    </row>
    <row r="24312" spans="1:1" x14ac:dyDescent="0.2">
      <c r="A24312">
        <v>0.223720910452755</v>
      </c>
    </row>
    <row r="24313" spans="1:1" x14ac:dyDescent="0.2">
      <c r="A24313">
        <v>-0.48311986307471599</v>
      </c>
    </row>
    <row r="24314" spans="1:1" x14ac:dyDescent="0.2">
      <c r="A24314">
        <v>-6.8558082635303899E-2</v>
      </c>
    </row>
    <row r="24315" spans="1:1" x14ac:dyDescent="0.2">
      <c r="A24315">
        <v>2.35267606431518E-2</v>
      </c>
    </row>
    <row r="24316" spans="1:1" x14ac:dyDescent="0.2">
      <c r="A24316">
        <v>2.3040472299993699E-2</v>
      </c>
    </row>
    <row r="24317" spans="1:1" x14ac:dyDescent="0.2">
      <c r="A24317">
        <v>-0.35130735316411399</v>
      </c>
    </row>
    <row r="24318" spans="1:1" x14ac:dyDescent="0.2">
      <c r="A24318">
        <v>-0.45998771603461203</v>
      </c>
    </row>
    <row r="24319" spans="1:1" x14ac:dyDescent="0.2">
      <c r="A24319">
        <v>-7.8444209698244602E-2</v>
      </c>
    </row>
    <row r="24320" spans="1:1" x14ac:dyDescent="0.2">
      <c r="A24320">
        <v>0.101316014312732</v>
      </c>
    </row>
    <row r="24321" spans="1:1" x14ac:dyDescent="0.2">
      <c r="A24321">
        <v>-0.63437821068998401</v>
      </c>
    </row>
    <row r="24322" spans="1:1" x14ac:dyDescent="0.2">
      <c r="A24322">
        <v>-0.294981476945057</v>
      </c>
    </row>
    <row r="24323" spans="1:1" x14ac:dyDescent="0.2">
      <c r="A24323">
        <v>0.39524224121814799</v>
      </c>
    </row>
    <row r="24324" spans="1:1" x14ac:dyDescent="0.2">
      <c r="A24324">
        <v>-0.32278356733217201</v>
      </c>
    </row>
    <row r="24325" spans="1:1" x14ac:dyDescent="0.2">
      <c r="A24325">
        <v>-6.5857706738623706E-2</v>
      </c>
    </row>
    <row r="24326" spans="1:1" x14ac:dyDescent="0.2">
      <c r="A24326">
        <v>-3.4093718461803202E-2</v>
      </c>
    </row>
    <row r="24327" spans="1:1" x14ac:dyDescent="0.2">
      <c r="A24327">
        <v>0.22006617244288301</v>
      </c>
    </row>
    <row r="24328" spans="1:1" x14ac:dyDescent="0.2">
      <c r="A24328">
        <v>0.20266893137936001</v>
      </c>
    </row>
    <row r="24329" spans="1:1" x14ac:dyDescent="0.2">
      <c r="A24329">
        <v>0.216337245655844</v>
      </c>
    </row>
    <row r="24330" spans="1:1" x14ac:dyDescent="0.2">
      <c r="A24330">
        <v>-0.26451498093297399</v>
      </c>
    </row>
    <row r="24331" spans="1:1" x14ac:dyDescent="0.2">
      <c r="A24331">
        <v>0.43765003794078999</v>
      </c>
    </row>
    <row r="24332" spans="1:1" x14ac:dyDescent="0.2">
      <c r="A24332">
        <v>0.68147409457211605</v>
      </c>
    </row>
    <row r="24333" spans="1:1" x14ac:dyDescent="0.2">
      <c r="A24333">
        <v>-0.386021789969969</v>
      </c>
    </row>
    <row r="24334" spans="1:1" x14ac:dyDescent="0.2">
      <c r="A24334">
        <v>0.12734315782594399</v>
      </c>
    </row>
    <row r="24335" spans="1:1" x14ac:dyDescent="0.2">
      <c r="A24335">
        <v>-0.40263972902430401</v>
      </c>
    </row>
    <row r="24336" spans="1:1" x14ac:dyDescent="0.2">
      <c r="A24336">
        <v>0.28498509324900501</v>
      </c>
    </row>
    <row r="24337" spans="1:1" x14ac:dyDescent="0.2">
      <c r="A24337">
        <v>0.58292584565154004</v>
      </c>
    </row>
    <row r="24338" spans="1:1" x14ac:dyDescent="0.2">
      <c r="A24338">
        <v>4.9760438337254298E-2</v>
      </c>
    </row>
    <row r="24339" spans="1:1" x14ac:dyDescent="0.2">
      <c r="A24339">
        <v>7.5500778447802799E-2</v>
      </c>
    </row>
    <row r="24340" spans="1:1" x14ac:dyDescent="0.2">
      <c r="A24340">
        <v>-5.8855609193305201E-2</v>
      </c>
    </row>
    <row r="24341" spans="1:1" x14ac:dyDescent="0.2">
      <c r="A24341">
        <v>-0.19147178422796901</v>
      </c>
    </row>
    <row r="24342" spans="1:1" x14ac:dyDescent="0.2">
      <c r="A24342">
        <v>-0.15704921373392999</v>
      </c>
    </row>
    <row r="24343" spans="1:1" x14ac:dyDescent="0.2">
      <c r="A24343">
        <v>0.27176427328754799</v>
      </c>
    </row>
    <row r="24344" spans="1:1" x14ac:dyDescent="0.2">
      <c r="A24344">
        <v>-0.37549866666913401</v>
      </c>
    </row>
    <row r="24345" spans="1:1" x14ac:dyDescent="0.2">
      <c r="A24345">
        <v>0.16572206585789101</v>
      </c>
    </row>
    <row r="24346" spans="1:1" x14ac:dyDescent="0.2">
      <c r="A24346">
        <v>5.8613895040981398E-2</v>
      </c>
    </row>
    <row r="24347" spans="1:1" x14ac:dyDescent="0.2">
      <c r="A24347">
        <v>-0.341863823146553</v>
      </c>
    </row>
    <row r="24348" spans="1:1" x14ac:dyDescent="0.2">
      <c r="A24348">
        <v>-9.2628454902191196E-2</v>
      </c>
    </row>
    <row r="24349" spans="1:1" x14ac:dyDescent="0.2">
      <c r="A24349">
        <v>9.4185921381363599E-2</v>
      </c>
    </row>
    <row r="24350" spans="1:1" x14ac:dyDescent="0.2">
      <c r="A24350">
        <v>-5.0307029887859199E-2</v>
      </c>
    </row>
    <row r="24351" spans="1:1" x14ac:dyDescent="0.2">
      <c r="A24351">
        <v>0.48942064516234202</v>
      </c>
    </row>
    <row r="24352" spans="1:1" x14ac:dyDescent="0.2">
      <c r="A24352">
        <v>-0.27198795819919802</v>
      </c>
    </row>
    <row r="24353" spans="1:1" x14ac:dyDescent="0.2">
      <c r="A24353">
        <v>0.20903967627778799</v>
      </c>
    </row>
    <row r="24354" spans="1:1" x14ac:dyDescent="0.2">
      <c r="A24354">
        <v>-0.32930232115425401</v>
      </c>
    </row>
    <row r="24355" spans="1:1" x14ac:dyDescent="0.2">
      <c r="A24355">
        <v>-0.34324363490897097</v>
      </c>
    </row>
    <row r="24356" spans="1:1" x14ac:dyDescent="0.2">
      <c r="A24356">
        <v>0.365773601309343</v>
      </c>
    </row>
    <row r="24357" spans="1:1" x14ac:dyDescent="0.2">
      <c r="A24357">
        <v>-0.36988360690240402</v>
      </c>
    </row>
    <row r="24358" spans="1:1" x14ac:dyDescent="0.2">
      <c r="A24358">
        <v>-0.38811089875539101</v>
      </c>
    </row>
    <row r="24359" spans="1:1" x14ac:dyDescent="0.2">
      <c r="A24359">
        <v>-8.4959776481240895E-2</v>
      </c>
    </row>
    <row r="24360" spans="1:1" x14ac:dyDescent="0.2">
      <c r="A24360">
        <v>-0.119650827063285</v>
      </c>
    </row>
    <row r="24361" spans="1:1" x14ac:dyDescent="0.2">
      <c r="A24361">
        <v>-0.146494678979598</v>
      </c>
    </row>
    <row r="24362" spans="1:1" x14ac:dyDescent="0.2">
      <c r="A24362">
        <v>-0.43684717276428198</v>
      </c>
    </row>
    <row r="24363" spans="1:1" x14ac:dyDescent="0.2">
      <c r="A24363">
        <v>-8.0780357279794907E-2</v>
      </c>
    </row>
    <row r="24364" spans="1:1" x14ac:dyDescent="0.2">
      <c r="A24364">
        <v>8.9094676858754301E-2</v>
      </c>
    </row>
    <row r="24365" spans="1:1" x14ac:dyDescent="0.2">
      <c r="A24365">
        <v>-5.7876414919065797E-2</v>
      </c>
    </row>
    <row r="24366" spans="1:1" x14ac:dyDescent="0.2">
      <c r="A24366">
        <v>-0.21260092796819299</v>
      </c>
    </row>
    <row r="24367" spans="1:1" x14ac:dyDescent="0.2">
      <c r="A24367">
        <v>7.93342758289554E-2</v>
      </c>
    </row>
    <row r="24368" spans="1:1" x14ac:dyDescent="0.2">
      <c r="A24368">
        <v>-4.5977728073822097E-2</v>
      </c>
    </row>
    <row r="24369" spans="1:1" x14ac:dyDescent="0.2">
      <c r="A24369">
        <v>0.38751153329438998</v>
      </c>
    </row>
    <row r="24370" spans="1:1" x14ac:dyDescent="0.2">
      <c r="A24370">
        <v>-0.195604912024164</v>
      </c>
    </row>
    <row r="24371" spans="1:1" x14ac:dyDescent="0.2">
      <c r="A24371">
        <v>0.11708871676537901</v>
      </c>
    </row>
    <row r="24372" spans="1:1" x14ac:dyDescent="0.2">
      <c r="A24372">
        <v>-0.33050996607135402</v>
      </c>
    </row>
    <row r="24373" spans="1:1" x14ac:dyDescent="0.2">
      <c r="A24373">
        <v>-0.159431729039026</v>
      </c>
    </row>
    <row r="24374" spans="1:1" x14ac:dyDescent="0.2">
      <c r="A24374">
        <v>-0.118148207126959</v>
      </c>
    </row>
    <row r="24375" spans="1:1" x14ac:dyDescent="0.2">
      <c r="A24375">
        <v>-0.35593952205281498</v>
      </c>
    </row>
    <row r="24376" spans="1:1" x14ac:dyDescent="0.2">
      <c r="A24376">
        <v>-0.11377943058591</v>
      </c>
    </row>
    <row r="24377" spans="1:1" x14ac:dyDescent="0.2">
      <c r="A24377">
        <v>0.28469561979611402</v>
      </c>
    </row>
    <row r="24378" spans="1:1" x14ac:dyDescent="0.2">
      <c r="A24378">
        <v>0.16557214893456301</v>
      </c>
    </row>
    <row r="24379" spans="1:1" x14ac:dyDescent="0.2">
      <c r="A24379">
        <v>-0.10087247084902699</v>
      </c>
    </row>
    <row r="24380" spans="1:1" x14ac:dyDescent="0.2">
      <c r="A24380">
        <v>-0.20904030928560899</v>
      </c>
    </row>
    <row r="24381" spans="1:1" x14ac:dyDescent="0.2">
      <c r="A24381">
        <v>0.29321100489518498</v>
      </c>
    </row>
    <row r="24382" spans="1:1" x14ac:dyDescent="0.2">
      <c r="A24382">
        <v>2.7589186311989901E-2</v>
      </c>
    </row>
    <row r="24383" spans="1:1" x14ac:dyDescent="0.2">
      <c r="A24383">
        <v>-0.366042148802395</v>
      </c>
    </row>
    <row r="24384" spans="1:1" x14ac:dyDescent="0.2">
      <c r="A24384">
        <v>-2.93113486005715E-2</v>
      </c>
    </row>
    <row r="24385" spans="1:1" x14ac:dyDescent="0.2">
      <c r="A24385">
        <v>-0.21035971180448701</v>
      </c>
    </row>
    <row r="24386" spans="1:1" x14ac:dyDescent="0.2">
      <c r="A24386">
        <v>0.53412288546473596</v>
      </c>
    </row>
    <row r="24387" spans="1:1" x14ac:dyDescent="0.2">
      <c r="A24387">
        <v>9.0116666597697806E-2</v>
      </c>
    </row>
    <row r="24388" spans="1:1" x14ac:dyDescent="0.2">
      <c r="A24388">
        <v>-0.12971646934029701</v>
      </c>
    </row>
    <row r="24389" spans="1:1" x14ac:dyDescent="0.2">
      <c r="A24389">
        <v>-0.51749558522231998</v>
      </c>
    </row>
    <row r="24390" spans="1:1" x14ac:dyDescent="0.2">
      <c r="A24390">
        <v>0.21459334017870599</v>
      </c>
    </row>
    <row r="24391" spans="1:1" x14ac:dyDescent="0.2">
      <c r="A24391">
        <v>0.366698244456998</v>
      </c>
    </row>
    <row r="24392" spans="1:1" x14ac:dyDescent="0.2">
      <c r="A24392">
        <v>0.25513185319613202</v>
      </c>
    </row>
    <row r="24393" spans="1:1" x14ac:dyDescent="0.2">
      <c r="A24393">
        <v>0.18147013523981101</v>
      </c>
    </row>
    <row r="24394" spans="1:1" x14ac:dyDescent="0.2">
      <c r="A24394">
        <v>0.445757883068025</v>
      </c>
    </row>
    <row r="24395" spans="1:1" x14ac:dyDescent="0.2">
      <c r="A24395">
        <v>5.1168060918766398E-2</v>
      </c>
    </row>
    <row r="24396" spans="1:1" x14ac:dyDescent="0.2">
      <c r="A24396">
        <v>-0.13051293787236501</v>
      </c>
    </row>
    <row r="24397" spans="1:1" x14ac:dyDescent="0.2">
      <c r="A24397">
        <v>-9.8645345259564907E-2</v>
      </c>
    </row>
    <row r="24398" spans="1:1" x14ac:dyDescent="0.2">
      <c r="A24398">
        <v>-9.6284970212141899E-2</v>
      </c>
    </row>
    <row r="24399" spans="1:1" x14ac:dyDescent="0.2">
      <c r="A24399">
        <v>0.14057851337347599</v>
      </c>
    </row>
    <row r="24400" spans="1:1" x14ac:dyDescent="0.2">
      <c r="A24400">
        <v>-0.15706140478136399</v>
      </c>
    </row>
    <row r="24401" spans="1:1" x14ac:dyDescent="0.2">
      <c r="A24401">
        <v>-0.28181439713119399</v>
      </c>
    </row>
    <row r="24402" spans="1:1" x14ac:dyDescent="0.2">
      <c r="A24402">
        <v>-8.5169293514640698E-2</v>
      </c>
    </row>
    <row r="24403" spans="1:1" x14ac:dyDescent="0.2">
      <c r="A24403">
        <v>-0.388466169369102</v>
      </c>
    </row>
    <row r="24404" spans="1:1" x14ac:dyDescent="0.2">
      <c r="A24404">
        <v>0.27059212649210401</v>
      </c>
    </row>
    <row r="24405" spans="1:1" x14ac:dyDescent="0.2">
      <c r="A24405">
        <v>0.418985318176396</v>
      </c>
    </row>
    <row r="24406" spans="1:1" x14ac:dyDescent="0.2">
      <c r="A24406">
        <v>-0.35833799948189299</v>
      </c>
    </row>
    <row r="24407" spans="1:1" x14ac:dyDescent="0.2">
      <c r="A24407">
        <v>-9.1706568168801697E-2</v>
      </c>
    </row>
    <row r="24408" spans="1:1" x14ac:dyDescent="0.2">
      <c r="A24408">
        <v>-0.156806194179929</v>
      </c>
    </row>
    <row r="24409" spans="1:1" x14ac:dyDescent="0.2">
      <c r="A24409">
        <v>-1.9615038779444201E-2</v>
      </c>
    </row>
    <row r="24410" spans="1:1" x14ac:dyDescent="0.2">
      <c r="A24410">
        <v>-0.37110540386365498</v>
      </c>
    </row>
    <row r="24411" spans="1:1" x14ac:dyDescent="0.2">
      <c r="A24411">
        <v>0.14508526104083899</v>
      </c>
    </row>
    <row r="24412" spans="1:1" x14ac:dyDescent="0.2">
      <c r="A24412">
        <v>-0.50868338436265104</v>
      </c>
    </row>
    <row r="24413" spans="1:1" x14ac:dyDescent="0.2">
      <c r="A24413">
        <v>0.17627841960528401</v>
      </c>
    </row>
    <row r="24414" spans="1:1" x14ac:dyDescent="0.2">
      <c r="A24414">
        <v>0.22759160937013201</v>
      </c>
    </row>
    <row r="24415" spans="1:1" x14ac:dyDescent="0.2">
      <c r="A24415">
        <v>0.217460903313662</v>
      </c>
    </row>
    <row r="24416" spans="1:1" x14ac:dyDescent="0.2">
      <c r="A24416">
        <v>3.2312252087569E-2</v>
      </c>
    </row>
    <row r="24417" spans="1:1" x14ac:dyDescent="0.2">
      <c r="A24417">
        <v>0.108267750226924</v>
      </c>
    </row>
    <row r="24418" spans="1:1" x14ac:dyDescent="0.2">
      <c r="A24418">
        <v>0.61173721367266098</v>
      </c>
    </row>
    <row r="24419" spans="1:1" x14ac:dyDescent="0.2">
      <c r="A24419">
        <v>-2.28470503132009E-2</v>
      </c>
    </row>
    <row r="24420" spans="1:1" x14ac:dyDescent="0.2">
      <c r="A24420">
        <v>4.3225129880941397E-2</v>
      </c>
    </row>
    <row r="24421" spans="1:1" x14ac:dyDescent="0.2">
      <c r="A24421">
        <v>-0.20750784387864599</v>
      </c>
    </row>
    <row r="24422" spans="1:1" x14ac:dyDescent="0.2">
      <c r="A24422">
        <v>-3.2380381119807199E-2</v>
      </c>
    </row>
    <row r="24423" spans="1:1" x14ac:dyDescent="0.2">
      <c r="A24423">
        <v>-1.5111152199237201E-2</v>
      </c>
    </row>
    <row r="24424" spans="1:1" x14ac:dyDescent="0.2">
      <c r="A24424">
        <v>3.9136327921335402E-2</v>
      </c>
    </row>
    <row r="24425" spans="1:1" x14ac:dyDescent="0.2">
      <c r="A24425">
        <v>6.7657945193431004E-2</v>
      </c>
    </row>
    <row r="24426" spans="1:1" x14ac:dyDescent="0.2">
      <c r="A24426">
        <v>-0.179664619370872</v>
      </c>
    </row>
    <row r="24427" spans="1:1" x14ac:dyDescent="0.2">
      <c r="A24427">
        <v>-0.18484935398799399</v>
      </c>
    </row>
    <row r="24428" spans="1:1" x14ac:dyDescent="0.2">
      <c r="A24428">
        <v>5.6898374101980301E-2</v>
      </c>
    </row>
    <row r="24429" spans="1:1" x14ac:dyDescent="0.2">
      <c r="A24429">
        <v>-0.38686367066335098</v>
      </c>
    </row>
    <row r="24430" spans="1:1" x14ac:dyDescent="0.2">
      <c r="A24430">
        <v>0.51317117904210396</v>
      </c>
    </row>
    <row r="24431" spans="1:1" x14ac:dyDescent="0.2">
      <c r="A24431">
        <v>0.124010804013305</v>
      </c>
    </row>
    <row r="24432" spans="1:1" x14ac:dyDescent="0.2">
      <c r="A24432">
        <v>-0.20888004390180301</v>
      </c>
    </row>
    <row r="24433" spans="1:1" x14ac:dyDescent="0.2">
      <c r="A24433">
        <v>-0.46846714808025602</v>
      </c>
    </row>
    <row r="24434" spans="1:1" x14ac:dyDescent="0.2">
      <c r="A24434">
        <v>-0.12915480963224801</v>
      </c>
    </row>
    <row r="24435" spans="1:1" x14ac:dyDescent="0.2">
      <c r="A24435">
        <v>0.21567422814679599</v>
      </c>
    </row>
    <row r="24436" spans="1:1" x14ac:dyDescent="0.2">
      <c r="A24436">
        <v>0.195732982449216</v>
      </c>
    </row>
    <row r="24437" spans="1:1" x14ac:dyDescent="0.2">
      <c r="A24437">
        <v>0.113232602740061</v>
      </c>
    </row>
    <row r="24438" spans="1:1" x14ac:dyDescent="0.2">
      <c r="A24438">
        <v>9.1754764721464405E-2</v>
      </c>
    </row>
    <row r="24439" spans="1:1" x14ac:dyDescent="0.2">
      <c r="A24439">
        <v>-0.37335113396478498</v>
      </c>
    </row>
    <row r="24440" spans="1:1" x14ac:dyDescent="0.2">
      <c r="A24440">
        <v>-7.4157795469722504E-3</v>
      </c>
    </row>
    <row r="24441" spans="1:1" x14ac:dyDescent="0.2">
      <c r="A24441">
        <v>0.139424275437526</v>
      </c>
    </row>
    <row r="24442" spans="1:1" x14ac:dyDescent="0.2">
      <c r="A24442">
        <v>0.27723024017575498</v>
      </c>
    </row>
    <row r="24443" spans="1:1" x14ac:dyDescent="0.2">
      <c r="A24443">
        <v>-6.4339823245648894E-2</v>
      </c>
    </row>
    <row r="24444" spans="1:1" x14ac:dyDescent="0.2">
      <c r="A24444">
        <v>0.21696427808673699</v>
      </c>
    </row>
    <row r="24445" spans="1:1" x14ac:dyDescent="0.2">
      <c r="A24445">
        <v>6.9019633402617006E-2</v>
      </c>
    </row>
    <row r="24446" spans="1:1" x14ac:dyDescent="0.2">
      <c r="A24446">
        <v>-0.196449630022097</v>
      </c>
    </row>
    <row r="24447" spans="1:1" x14ac:dyDescent="0.2">
      <c r="A24447">
        <v>0.32894328967752701</v>
      </c>
    </row>
    <row r="24448" spans="1:1" x14ac:dyDescent="0.2">
      <c r="A24448">
        <v>-0.214569953367687</v>
      </c>
    </row>
    <row r="24449" spans="1:1" x14ac:dyDescent="0.2">
      <c r="A24449">
        <v>0.109730840971125</v>
      </c>
    </row>
    <row r="24450" spans="1:1" x14ac:dyDescent="0.2">
      <c r="A24450">
        <v>-0.192630123575631</v>
      </c>
    </row>
    <row r="24451" spans="1:1" x14ac:dyDescent="0.2">
      <c r="A24451">
        <v>0.208978052212063</v>
      </c>
    </row>
    <row r="24452" spans="1:1" x14ac:dyDescent="0.2">
      <c r="A24452">
        <v>-0.16689450517538601</v>
      </c>
    </row>
    <row r="24453" spans="1:1" x14ac:dyDescent="0.2">
      <c r="A24453">
        <v>0.12547347130518499</v>
      </c>
    </row>
    <row r="24454" spans="1:1" x14ac:dyDescent="0.2">
      <c r="A24454">
        <v>-0.21353281802046201</v>
      </c>
    </row>
    <row r="24455" spans="1:1" x14ac:dyDescent="0.2">
      <c r="A24455">
        <v>-0.26570472957397701</v>
      </c>
    </row>
    <row r="24456" spans="1:1" x14ac:dyDescent="0.2">
      <c r="A24456">
        <v>0.14996103576499401</v>
      </c>
    </row>
    <row r="24457" spans="1:1" x14ac:dyDescent="0.2">
      <c r="A24457">
        <v>0.183424671087454</v>
      </c>
    </row>
    <row r="24458" spans="1:1" x14ac:dyDescent="0.2">
      <c r="A24458">
        <v>-0.29424662958454101</v>
      </c>
    </row>
    <row r="24459" spans="1:1" x14ac:dyDescent="0.2">
      <c r="A24459">
        <v>0.29275833240711002</v>
      </c>
    </row>
    <row r="24460" spans="1:1" x14ac:dyDescent="0.2">
      <c r="A24460">
        <v>6.4039462574083703E-2</v>
      </c>
    </row>
    <row r="24461" spans="1:1" x14ac:dyDescent="0.2">
      <c r="A24461">
        <v>0.208472459279886</v>
      </c>
    </row>
    <row r="24462" spans="1:1" x14ac:dyDescent="0.2">
      <c r="A24462">
        <v>-1.0098381310431901E-2</v>
      </c>
    </row>
    <row r="24463" spans="1:1" x14ac:dyDescent="0.2">
      <c r="A24463">
        <v>9.5323742387415394E-2</v>
      </c>
    </row>
    <row r="24464" spans="1:1" x14ac:dyDescent="0.2">
      <c r="A24464">
        <v>9.5085219699359597E-2</v>
      </c>
    </row>
    <row r="24465" spans="1:1" x14ac:dyDescent="0.2">
      <c r="A24465">
        <v>-0.54197976472715803</v>
      </c>
    </row>
    <row r="24466" spans="1:1" x14ac:dyDescent="0.2">
      <c r="A24466">
        <v>0.364822566561121</v>
      </c>
    </row>
    <row r="24467" spans="1:1" x14ac:dyDescent="0.2">
      <c r="A24467">
        <v>5.0593555071606497E-2</v>
      </c>
    </row>
    <row r="24468" spans="1:1" x14ac:dyDescent="0.2">
      <c r="A24468">
        <v>0.63809171507595497</v>
      </c>
    </row>
    <row r="24469" spans="1:1" x14ac:dyDescent="0.2">
      <c r="A24469">
        <v>-0.27247639996019501</v>
      </c>
    </row>
    <row r="24470" spans="1:1" x14ac:dyDescent="0.2">
      <c r="A24470">
        <v>-1.3016596249657401E-2</v>
      </c>
    </row>
    <row r="24471" spans="1:1" x14ac:dyDescent="0.2">
      <c r="A24471">
        <v>0.13565592696249901</v>
      </c>
    </row>
    <row r="24472" spans="1:1" x14ac:dyDescent="0.2">
      <c r="A24472">
        <v>-0.241521466633251</v>
      </c>
    </row>
    <row r="24473" spans="1:1" x14ac:dyDescent="0.2">
      <c r="A24473">
        <v>0.39677315872038899</v>
      </c>
    </row>
    <row r="24474" spans="1:1" x14ac:dyDescent="0.2">
      <c r="A24474">
        <v>-0.301239521493535</v>
      </c>
    </row>
    <row r="24475" spans="1:1" x14ac:dyDescent="0.2">
      <c r="A24475">
        <v>9.8374666684199405E-2</v>
      </c>
    </row>
    <row r="24476" spans="1:1" x14ac:dyDescent="0.2">
      <c r="A24476">
        <v>9.7621727900037994E-2</v>
      </c>
    </row>
    <row r="24477" spans="1:1" x14ac:dyDescent="0.2">
      <c r="A24477">
        <v>0.42601170211983902</v>
      </c>
    </row>
    <row r="24478" spans="1:1" x14ac:dyDescent="0.2">
      <c r="A24478">
        <v>0.10636743741476</v>
      </c>
    </row>
    <row r="24479" spans="1:1" x14ac:dyDescent="0.2">
      <c r="A24479">
        <v>-0.36355246705306299</v>
      </c>
    </row>
    <row r="24480" spans="1:1" x14ac:dyDescent="0.2">
      <c r="A24480">
        <v>0.34382796765576501</v>
      </c>
    </row>
    <row r="24481" spans="1:1" x14ac:dyDescent="0.2">
      <c r="A24481">
        <v>-0.112729149279143</v>
      </c>
    </row>
    <row r="24482" spans="1:1" x14ac:dyDescent="0.2">
      <c r="A24482">
        <v>-0.327564501700357</v>
      </c>
    </row>
    <row r="24483" spans="1:1" x14ac:dyDescent="0.2">
      <c r="A24483">
        <v>-0.30135777288357102</v>
      </c>
    </row>
    <row r="24484" spans="1:1" x14ac:dyDescent="0.2">
      <c r="A24484">
        <v>-0.120028119210349</v>
      </c>
    </row>
    <row r="24485" spans="1:1" x14ac:dyDescent="0.2">
      <c r="A24485">
        <v>1.7417326253108802E-2</v>
      </c>
    </row>
    <row r="24486" spans="1:1" x14ac:dyDescent="0.2">
      <c r="A24486">
        <v>1.7120014350109999E-2</v>
      </c>
    </row>
    <row r="24487" spans="1:1" x14ac:dyDescent="0.2">
      <c r="A24487">
        <v>0.14398252915407</v>
      </c>
    </row>
    <row r="24488" spans="1:1" x14ac:dyDescent="0.2">
      <c r="A24488">
        <v>0.16014875855997299</v>
      </c>
    </row>
    <row r="24489" spans="1:1" x14ac:dyDescent="0.2">
      <c r="A24489">
        <v>-1.2511360602104501E-2</v>
      </c>
    </row>
    <row r="24490" spans="1:1" x14ac:dyDescent="0.2">
      <c r="A24490">
        <v>0.16474222844618799</v>
      </c>
    </row>
    <row r="24491" spans="1:1" x14ac:dyDescent="0.2">
      <c r="A24491">
        <v>-0.13490120129392</v>
      </c>
    </row>
    <row r="24492" spans="1:1" x14ac:dyDescent="0.2">
      <c r="A24492">
        <v>0.25561291758364801</v>
      </c>
    </row>
    <row r="24493" spans="1:1" x14ac:dyDescent="0.2">
      <c r="A24493">
        <v>0.122790682405651</v>
      </c>
    </row>
    <row r="24494" spans="1:1" x14ac:dyDescent="0.2">
      <c r="A24494">
        <v>-0.47064381332185101</v>
      </c>
    </row>
    <row r="24495" spans="1:1" x14ac:dyDescent="0.2">
      <c r="A24495">
        <v>-6.1717653417789002E-2</v>
      </c>
    </row>
    <row r="24496" spans="1:1" x14ac:dyDescent="0.2">
      <c r="A24496">
        <v>-0.29189881109029903</v>
      </c>
    </row>
    <row r="24497" spans="1:1" x14ac:dyDescent="0.2">
      <c r="A24497">
        <v>0.161264348917592</v>
      </c>
    </row>
    <row r="24498" spans="1:1" x14ac:dyDescent="0.2">
      <c r="A24498">
        <v>0.31746815073165102</v>
      </c>
    </row>
    <row r="24499" spans="1:1" x14ac:dyDescent="0.2">
      <c r="A24499">
        <v>-0.33818904532071598</v>
      </c>
    </row>
    <row r="24500" spans="1:1" x14ac:dyDescent="0.2">
      <c r="A24500">
        <v>0.443657834716985</v>
      </c>
    </row>
    <row r="24501" spans="1:1" x14ac:dyDescent="0.2">
      <c r="A24501">
        <v>-0.33084844875467101</v>
      </c>
    </row>
    <row r="24502" spans="1:1" x14ac:dyDescent="0.2">
      <c r="A24502">
        <v>-0.69357546193269404</v>
      </c>
    </row>
    <row r="24503" spans="1:1" x14ac:dyDescent="0.2">
      <c r="A24503">
        <v>-0.186501463767099</v>
      </c>
    </row>
    <row r="24504" spans="1:1" x14ac:dyDescent="0.2">
      <c r="A24504">
        <v>0.20508671230689901</v>
      </c>
    </row>
    <row r="24505" spans="1:1" x14ac:dyDescent="0.2">
      <c r="A24505">
        <v>-0.65728667955054798</v>
      </c>
    </row>
    <row r="24506" spans="1:1" x14ac:dyDescent="0.2">
      <c r="A24506">
        <v>-1.26727676566164E-2</v>
      </c>
    </row>
    <row r="24507" spans="1:1" x14ac:dyDescent="0.2">
      <c r="A24507">
        <v>5.9189220193179397E-2</v>
      </c>
    </row>
    <row r="24508" spans="1:1" x14ac:dyDescent="0.2">
      <c r="A24508">
        <v>-0.23825898003954299</v>
      </c>
    </row>
    <row r="24509" spans="1:1" x14ac:dyDescent="0.2">
      <c r="A24509">
        <v>0.233576393271969</v>
      </c>
    </row>
    <row r="24510" spans="1:1" x14ac:dyDescent="0.2">
      <c r="A24510">
        <v>-0.226717287649636</v>
      </c>
    </row>
    <row r="24511" spans="1:1" x14ac:dyDescent="0.2">
      <c r="A24511">
        <v>-8.4081880006183898E-2</v>
      </c>
    </row>
    <row r="24512" spans="1:1" x14ac:dyDescent="0.2">
      <c r="A24512">
        <v>-0.13592136845355399</v>
      </c>
    </row>
    <row r="24513" spans="1:1" x14ac:dyDescent="0.2">
      <c r="A24513">
        <v>0.27183160384028199</v>
      </c>
    </row>
    <row r="24514" spans="1:1" x14ac:dyDescent="0.2">
      <c r="A24514">
        <v>9.2022119958567697E-2</v>
      </c>
    </row>
    <row r="24515" spans="1:1" x14ac:dyDescent="0.2">
      <c r="A24515">
        <v>2.1750302230532498E-2</v>
      </c>
    </row>
    <row r="24516" spans="1:1" x14ac:dyDescent="0.2">
      <c r="A24516">
        <v>8.1927339838309896E-2</v>
      </c>
    </row>
    <row r="24517" spans="1:1" x14ac:dyDescent="0.2">
      <c r="A24517">
        <v>-0.782246305930555</v>
      </c>
    </row>
    <row r="24518" spans="1:1" x14ac:dyDescent="0.2">
      <c r="A24518">
        <v>0.41117219243665998</v>
      </c>
    </row>
    <row r="24519" spans="1:1" x14ac:dyDescent="0.2">
      <c r="A24519">
        <v>0.12777177324831299</v>
      </c>
    </row>
    <row r="24520" spans="1:1" x14ac:dyDescent="0.2">
      <c r="A24520">
        <v>0.69156902038714796</v>
      </c>
    </row>
    <row r="24521" spans="1:1" x14ac:dyDescent="0.2">
      <c r="A24521">
        <v>-0.14993809853781501</v>
      </c>
    </row>
    <row r="24522" spans="1:1" x14ac:dyDescent="0.2">
      <c r="A24522">
        <v>0.27832951716482202</v>
      </c>
    </row>
    <row r="24523" spans="1:1" x14ac:dyDescent="0.2">
      <c r="A24523">
        <v>-0.18198516284708699</v>
      </c>
    </row>
    <row r="24524" spans="1:1" x14ac:dyDescent="0.2">
      <c r="A24524">
        <v>-0.131291614948053</v>
      </c>
    </row>
    <row r="24525" spans="1:1" x14ac:dyDescent="0.2">
      <c r="A24525">
        <v>-5.8391690356366197E-2</v>
      </c>
    </row>
    <row r="24526" spans="1:1" x14ac:dyDescent="0.2">
      <c r="A24526">
        <v>-0.22241685426829699</v>
      </c>
    </row>
    <row r="24527" spans="1:1" x14ac:dyDescent="0.2">
      <c r="A24527">
        <v>-0.30985794220095803</v>
      </c>
    </row>
    <row r="24528" spans="1:1" x14ac:dyDescent="0.2">
      <c r="A24528">
        <v>-0.23013346408874799</v>
      </c>
    </row>
    <row r="24529" spans="1:1" x14ac:dyDescent="0.2">
      <c r="A24529">
        <v>3.11654067929517E-2</v>
      </c>
    </row>
    <row r="24530" spans="1:1" x14ac:dyDescent="0.2">
      <c r="A24530">
        <v>0.219730664034405</v>
      </c>
    </row>
    <row r="24531" spans="1:1" x14ac:dyDescent="0.2">
      <c r="A24531">
        <v>0.494498554911532</v>
      </c>
    </row>
    <row r="24532" spans="1:1" x14ac:dyDescent="0.2">
      <c r="A24532">
        <v>0.23996945713328499</v>
      </c>
    </row>
    <row r="24533" spans="1:1" x14ac:dyDescent="0.2">
      <c r="A24533">
        <v>0.25549282975156601</v>
      </c>
    </row>
    <row r="24534" spans="1:1" x14ac:dyDescent="0.2">
      <c r="A24534">
        <v>0.47579421778730802</v>
      </c>
    </row>
    <row r="24535" spans="1:1" x14ac:dyDescent="0.2">
      <c r="A24535">
        <v>0.24385919940832701</v>
      </c>
    </row>
    <row r="24536" spans="1:1" x14ac:dyDescent="0.2">
      <c r="A24536">
        <v>0.17689203079381999</v>
      </c>
    </row>
    <row r="24537" spans="1:1" x14ac:dyDescent="0.2">
      <c r="A24537">
        <v>0.16665161512552301</v>
      </c>
    </row>
    <row r="24538" spans="1:1" x14ac:dyDescent="0.2">
      <c r="A24538">
        <v>-0.31553165228290297</v>
      </c>
    </row>
    <row r="24539" spans="1:1" x14ac:dyDescent="0.2">
      <c r="A24539">
        <v>8.5794256458956594E-2</v>
      </c>
    </row>
    <row r="24540" spans="1:1" x14ac:dyDescent="0.2">
      <c r="A24540">
        <v>-0.33566532214579498</v>
      </c>
    </row>
    <row r="24541" spans="1:1" x14ac:dyDescent="0.2">
      <c r="A24541">
        <v>-0.14675452557739499</v>
      </c>
    </row>
    <row r="24542" spans="1:1" x14ac:dyDescent="0.2">
      <c r="A24542">
        <v>-0.102801158405266</v>
      </c>
    </row>
    <row r="24543" spans="1:1" x14ac:dyDescent="0.2">
      <c r="A24543">
        <v>0.108837580356122</v>
      </c>
    </row>
    <row r="24544" spans="1:1" x14ac:dyDescent="0.2">
      <c r="A24544">
        <v>-0.38713421669359699</v>
      </c>
    </row>
    <row r="24545" spans="1:1" x14ac:dyDescent="0.2">
      <c r="A24545">
        <v>0.110637466098296</v>
      </c>
    </row>
    <row r="24546" spans="1:1" x14ac:dyDescent="0.2">
      <c r="A24546">
        <v>6.9053672793893406E-2</v>
      </c>
    </row>
    <row r="24547" spans="1:1" x14ac:dyDescent="0.2">
      <c r="A24547">
        <v>-3.0659894897873002E-2</v>
      </c>
    </row>
    <row r="24548" spans="1:1" x14ac:dyDescent="0.2">
      <c r="A24548">
        <v>0.35686109730516102</v>
      </c>
    </row>
    <row r="24549" spans="1:1" x14ac:dyDescent="0.2">
      <c r="A24549">
        <v>0.48986311639470997</v>
      </c>
    </row>
    <row r="24550" spans="1:1" x14ac:dyDescent="0.2">
      <c r="A24550">
        <v>0.121223224729613</v>
      </c>
    </row>
    <row r="24551" spans="1:1" x14ac:dyDescent="0.2">
      <c r="A24551">
        <v>0.16089887566397601</v>
      </c>
    </row>
    <row r="24552" spans="1:1" x14ac:dyDescent="0.2">
      <c r="A24552">
        <v>-0.551187867111126</v>
      </c>
    </row>
    <row r="24553" spans="1:1" x14ac:dyDescent="0.2">
      <c r="A24553">
        <v>0.42121164895650498</v>
      </c>
    </row>
    <row r="24554" spans="1:1" x14ac:dyDescent="0.2">
      <c r="A24554">
        <v>-0.42371148705980999</v>
      </c>
    </row>
    <row r="24555" spans="1:1" x14ac:dyDescent="0.2">
      <c r="A24555">
        <v>-0.48159394690685398</v>
      </c>
    </row>
    <row r="24556" spans="1:1" x14ac:dyDescent="0.2">
      <c r="A24556">
        <v>-9.27576688644937E-2</v>
      </c>
    </row>
    <row r="24557" spans="1:1" x14ac:dyDescent="0.2">
      <c r="A24557">
        <v>-0.115744801955424</v>
      </c>
    </row>
    <row r="24558" spans="1:1" x14ac:dyDescent="0.2">
      <c r="A24558">
        <v>-0.28177564060159499</v>
      </c>
    </row>
    <row r="24559" spans="1:1" x14ac:dyDescent="0.2">
      <c r="A24559">
        <v>0.35638406130369299</v>
      </c>
    </row>
    <row r="24560" spans="1:1" x14ac:dyDescent="0.2">
      <c r="A24560">
        <v>0.16676037123040899</v>
      </c>
    </row>
    <row r="24561" spans="1:1" x14ac:dyDescent="0.2">
      <c r="A24561">
        <v>0.188711597847772</v>
      </c>
    </row>
    <row r="24562" spans="1:1" x14ac:dyDescent="0.2">
      <c r="A24562">
        <v>-0.22764787202756301</v>
      </c>
    </row>
    <row r="24563" spans="1:1" x14ac:dyDescent="0.2">
      <c r="A24563">
        <v>-0.16038499098575801</v>
      </c>
    </row>
    <row r="24564" spans="1:1" x14ac:dyDescent="0.2">
      <c r="A24564">
        <v>0.28163314662464201</v>
      </c>
    </row>
    <row r="24565" spans="1:1" x14ac:dyDescent="0.2">
      <c r="A24565">
        <v>0.133083584621496</v>
      </c>
    </row>
    <row r="24566" spans="1:1" x14ac:dyDescent="0.2">
      <c r="A24566">
        <v>-0.61074112432037397</v>
      </c>
    </row>
    <row r="24567" spans="1:1" x14ac:dyDescent="0.2">
      <c r="A24567">
        <v>-0.23630837847511199</v>
      </c>
    </row>
    <row r="24568" spans="1:1" x14ac:dyDescent="0.2">
      <c r="A24568">
        <v>4.4576007588225802E-2</v>
      </c>
    </row>
    <row r="24569" spans="1:1" x14ac:dyDescent="0.2">
      <c r="A24569">
        <v>7.4334313916323794E-2</v>
      </c>
    </row>
    <row r="24570" spans="1:1" x14ac:dyDescent="0.2">
      <c r="A24570">
        <v>-0.53199735774656598</v>
      </c>
    </row>
    <row r="24571" spans="1:1" x14ac:dyDescent="0.2">
      <c r="A24571">
        <v>-0.51457127983467099</v>
      </c>
    </row>
    <row r="24572" spans="1:1" x14ac:dyDescent="0.2">
      <c r="A24572">
        <v>0.196730567652912</v>
      </c>
    </row>
    <row r="24573" spans="1:1" x14ac:dyDescent="0.2">
      <c r="A24573">
        <v>8.0509388394931092E-3</v>
      </c>
    </row>
    <row r="24574" spans="1:1" x14ac:dyDescent="0.2">
      <c r="A24574">
        <v>0.14736579759618401</v>
      </c>
    </row>
    <row r="24575" spans="1:1" x14ac:dyDescent="0.2">
      <c r="A24575">
        <v>0.14876638278665799</v>
      </c>
    </row>
    <row r="24576" spans="1:1" x14ac:dyDescent="0.2">
      <c r="A24576">
        <v>3.8059276253728798E-2</v>
      </c>
    </row>
    <row r="24577" spans="1:1" x14ac:dyDescent="0.2">
      <c r="A24577">
        <v>-2.6137623428231799E-2</v>
      </c>
    </row>
    <row r="24578" spans="1:1" x14ac:dyDescent="0.2">
      <c r="A24578">
        <v>0.33237314580101002</v>
      </c>
    </row>
    <row r="24579" spans="1:1" x14ac:dyDescent="0.2">
      <c r="A24579">
        <v>0.54811450426722297</v>
      </c>
    </row>
    <row r="24580" spans="1:1" x14ac:dyDescent="0.2">
      <c r="A24580">
        <v>0.36625910665058398</v>
      </c>
    </row>
    <row r="24581" spans="1:1" x14ac:dyDescent="0.2">
      <c r="A24581">
        <v>0.28995586761397102</v>
      </c>
    </row>
    <row r="24582" spans="1:1" x14ac:dyDescent="0.2">
      <c r="A24582">
        <v>9.49460256345762E-2</v>
      </c>
    </row>
    <row r="24583" spans="1:1" x14ac:dyDescent="0.2">
      <c r="A24583">
        <v>-0.20691835799976899</v>
      </c>
    </row>
    <row r="24584" spans="1:1" x14ac:dyDescent="0.2">
      <c r="A24584">
        <v>0.36386669322381698</v>
      </c>
    </row>
    <row r="24585" spans="1:1" x14ac:dyDescent="0.2">
      <c r="A24585">
        <v>-0.25185564100964403</v>
      </c>
    </row>
    <row r="24586" spans="1:1" x14ac:dyDescent="0.2">
      <c r="A24586">
        <v>-0.61782408131172395</v>
      </c>
    </row>
    <row r="24587" spans="1:1" x14ac:dyDescent="0.2">
      <c r="A24587">
        <v>0.25850727687543701</v>
      </c>
    </row>
    <row r="24588" spans="1:1" x14ac:dyDescent="0.2">
      <c r="A24588">
        <v>0.30604389694912398</v>
      </c>
    </row>
    <row r="24589" spans="1:1" x14ac:dyDescent="0.2">
      <c r="A24589">
        <v>-0.207925096723547</v>
      </c>
    </row>
    <row r="24590" spans="1:1" x14ac:dyDescent="0.2">
      <c r="A24590">
        <v>0.22905602151787399</v>
      </c>
    </row>
    <row r="24591" spans="1:1" x14ac:dyDescent="0.2">
      <c r="A24591">
        <v>-0.32540746777567198</v>
      </c>
    </row>
    <row r="24592" spans="1:1" x14ac:dyDescent="0.2">
      <c r="A24592">
        <v>-0.213546400560991</v>
      </c>
    </row>
    <row r="24593" spans="1:1" x14ac:dyDescent="0.2">
      <c r="A24593">
        <v>0.45428452470848601</v>
      </c>
    </row>
    <row r="24594" spans="1:1" x14ac:dyDescent="0.2">
      <c r="A24594">
        <v>-0.21859031657567499</v>
      </c>
    </row>
    <row r="24595" spans="1:1" x14ac:dyDescent="0.2">
      <c r="A24595">
        <v>0.266097999385488</v>
      </c>
    </row>
    <row r="24596" spans="1:1" x14ac:dyDescent="0.2">
      <c r="A24596">
        <v>-0.19093429156453601</v>
      </c>
    </row>
    <row r="24597" spans="1:1" x14ac:dyDescent="0.2">
      <c r="A24597">
        <v>0.54028047949615898</v>
      </c>
    </row>
    <row r="24598" spans="1:1" x14ac:dyDescent="0.2">
      <c r="A24598">
        <v>5.0053891541340101E-2</v>
      </c>
    </row>
    <row r="24599" spans="1:1" x14ac:dyDescent="0.2">
      <c r="A24599">
        <v>0.145879274195476</v>
      </c>
    </row>
    <row r="24600" spans="1:1" x14ac:dyDescent="0.2">
      <c r="A24600">
        <v>-0.17428523731180301</v>
      </c>
    </row>
    <row r="24601" spans="1:1" x14ac:dyDescent="0.2">
      <c r="A24601">
        <v>-0.280410551582364</v>
      </c>
    </row>
    <row r="24602" spans="1:1" x14ac:dyDescent="0.2">
      <c r="A24602">
        <v>2.2693073503387201E-2</v>
      </c>
    </row>
    <row r="24603" spans="1:1" x14ac:dyDescent="0.2">
      <c r="A24603">
        <v>-0.51166702116288498</v>
      </c>
    </row>
    <row r="24604" spans="1:1" x14ac:dyDescent="0.2">
      <c r="A24604">
        <v>0.52049479976566804</v>
      </c>
    </row>
    <row r="24605" spans="1:1" x14ac:dyDescent="0.2">
      <c r="A24605">
        <v>-0.164376351118698</v>
      </c>
    </row>
    <row r="24606" spans="1:1" x14ac:dyDescent="0.2">
      <c r="A24606">
        <v>-0.25131026889514502</v>
      </c>
    </row>
    <row r="24607" spans="1:1" x14ac:dyDescent="0.2">
      <c r="A24607">
        <v>-0.53551838020942</v>
      </c>
    </row>
    <row r="24608" spans="1:1" x14ac:dyDescent="0.2">
      <c r="A24608">
        <v>0.26571586487434801</v>
      </c>
    </row>
    <row r="24609" spans="1:1" x14ac:dyDescent="0.2">
      <c r="A24609">
        <v>0.18497008575447799</v>
      </c>
    </row>
    <row r="24610" spans="1:1" x14ac:dyDescent="0.2">
      <c r="A24610">
        <v>-0.53274679882848497</v>
      </c>
    </row>
    <row r="24611" spans="1:1" x14ac:dyDescent="0.2">
      <c r="A24611">
        <v>-0.16394525943042701</v>
      </c>
    </row>
    <row r="24612" spans="1:1" x14ac:dyDescent="0.2">
      <c r="A24612">
        <v>-9.3154132961119802E-3</v>
      </c>
    </row>
    <row r="24613" spans="1:1" x14ac:dyDescent="0.2">
      <c r="A24613">
        <v>-4.5594170757880199E-2</v>
      </c>
    </row>
    <row r="24614" spans="1:1" x14ac:dyDescent="0.2">
      <c r="A24614">
        <v>-0.16417522953952601</v>
      </c>
    </row>
    <row r="24615" spans="1:1" x14ac:dyDescent="0.2">
      <c r="A24615">
        <v>0.288171475138362</v>
      </c>
    </row>
    <row r="24616" spans="1:1" x14ac:dyDescent="0.2">
      <c r="A24616">
        <v>0.45241731866904999</v>
      </c>
    </row>
    <row r="24617" spans="1:1" x14ac:dyDescent="0.2">
      <c r="A24617">
        <v>-0.109167906627797</v>
      </c>
    </row>
    <row r="24618" spans="1:1" x14ac:dyDescent="0.2">
      <c r="A24618">
        <v>0.15433320309134099</v>
      </c>
    </row>
    <row r="24619" spans="1:1" x14ac:dyDescent="0.2">
      <c r="A24619">
        <v>0.22256386295866101</v>
      </c>
    </row>
    <row r="24620" spans="1:1" x14ac:dyDescent="0.2">
      <c r="A24620">
        <v>-2.3529951918677301E-2</v>
      </c>
    </row>
    <row r="24621" spans="1:1" x14ac:dyDescent="0.2">
      <c r="A24621">
        <v>7.8980703156028301E-2</v>
      </c>
    </row>
    <row r="24622" spans="1:1" x14ac:dyDescent="0.2">
      <c r="A24622">
        <v>7.5840948187232596E-2</v>
      </c>
    </row>
    <row r="24623" spans="1:1" x14ac:dyDescent="0.2">
      <c r="A24623">
        <v>0.295023454111423</v>
      </c>
    </row>
    <row r="24624" spans="1:1" x14ac:dyDescent="0.2">
      <c r="A24624">
        <v>-6.6216478955405694E-2</v>
      </c>
    </row>
    <row r="24625" spans="1:1" x14ac:dyDescent="0.2">
      <c r="A24625">
        <v>-7.0814642889398705E-2</v>
      </c>
    </row>
    <row r="24626" spans="1:1" x14ac:dyDescent="0.2">
      <c r="A24626">
        <v>-0.29804521239910903</v>
      </c>
    </row>
    <row r="24627" spans="1:1" x14ac:dyDescent="0.2">
      <c r="A24627">
        <v>-0.40376683254075901</v>
      </c>
    </row>
    <row r="24628" spans="1:1" x14ac:dyDescent="0.2">
      <c r="A24628">
        <v>8.2226329527702702E-2</v>
      </c>
    </row>
    <row r="24629" spans="1:1" x14ac:dyDescent="0.2">
      <c r="A24629">
        <v>0.69093953637482397</v>
      </c>
    </row>
    <row r="24630" spans="1:1" x14ac:dyDescent="0.2">
      <c r="A24630">
        <v>0.43058535999151798</v>
      </c>
    </row>
    <row r="24631" spans="1:1" x14ac:dyDescent="0.2">
      <c r="A24631">
        <v>-0.477342292416851</v>
      </c>
    </row>
    <row r="24632" spans="1:1" x14ac:dyDescent="0.2">
      <c r="A24632">
        <v>0.36251591945539002</v>
      </c>
    </row>
    <row r="24633" spans="1:1" x14ac:dyDescent="0.2">
      <c r="A24633">
        <v>0.32716191879030898</v>
      </c>
    </row>
    <row r="24634" spans="1:1" x14ac:dyDescent="0.2">
      <c r="A24634">
        <v>4.5270412013181202E-2</v>
      </c>
    </row>
    <row r="24635" spans="1:1" x14ac:dyDescent="0.2">
      <c r="A24635">
        <v>-0.50549818187319295</v>
      </c>
    </row>
    <row r="24636" spans="1:1" x14ac:dyDescent="0.2">
      <c r="A24636">
        <v>7.5454647648630802E-2</v>
      </c>
    </row>
    <row r="24637" spans="1:1" x14ac:dyDescent="0.2">
      <c r="A24637">
        <v>-0.118656513647867</v>
      </c>
    </row>
    <row r="24638" spans="1:1" x14ac:dyDescent="0.2">
      <c r="A24638">
        <v>-0.171641201837962</v>
      </c>
    </row>
    <row r="24639" spans="1:1" x14ac:dyDescent="0.2">
      <c r="A24639">
        <v>-0.117628879751685</v>
      </c>
    </row>
    <row r="24640" spans="1:1" x14ac:dyDescent="0.2">
      <c r="A24640">
        <v>1.97536185437222E-2</v>
      </c>
    </row>
    <row r="24641" spans="1:1" x14ac:dyDescent="0.2">
      <c r="A24641">
        <v>-0.24441196882000901</v>
      </c>
    </row>
    <row r="24642" spans="1:1" x14ac:dyDescent="0.2">
      <c r="A24642">
        <v>0.10576663862085101</v>
      </c>
    </row>
    <row r="24643" spans="1:1" x14ac:dyDescent="0.2">
      <c r="A24643">
        <v>0.15238515960583399</v>
      </c>
    </row>
    <row r="24644" spans="1:1" x14ac:dyDescent="0.2">
      <c r="A24644">
        <v>-0.13017965567667</v>
      </c>
    </row>
    <row r="24645" spans="1:1" x14ac:dyDescent="0.2">
      <c r="A24645">
        <v>-0.20991528909684201</v>
      </c>
    </row>
    <row r="24646" spans="1:1" x14ac:dyDescent="0.2">
      <c r="A24646">
        <v>-3.9585358480501098E-2</v>
      </c>
    </row>
    <row r="24647" spans="1:1" x14ac:dyDescent="0.2">
      <c r="A24647">
        <v>-0.35342243081088398</v>
      </c>
    </row>
    <row r="24648" spans="1:1" x14ac:dyDescent="0.2">
      <c r="A24648">
        <v>0.46568273454873899</v>
      </c>
    </row>
    <row r="24649" spans="1:1" x14ac:dyDescent="0.2">
      <c r="A24649">
        <v>0.19253459874572401</v>
      </c>
    </row>
    <row r="24650" spans="1:1" x14ac:dyDescent="0.2">
      <c r="A24650">
        <v>3.4318686859050401E-2</v>
      </c>
    </row>
    <row r="24651" spans="1:1" x14ac:dyDescent="0.2">
      <c r="A24651">
        <v>-0.15454067555327999</v>
      </c>
    </row>
    <row r="24652" spans="1:1" x14ac:dyDescent="0.2">
      <c r="A24652">
        <v>-0.19906065678981899</v>
      </c>
    </row>
    <row r="24653" spans="1:1" x14ac:dyDescent="0.2">
      <c r="A24653">
        <v>-5.3457094623188199E-2</v>
      </c>
    </row>
    <row r="24654" spans="1:1" x14ac:dyDescent="0.2">
      <c r="A24654">
        <v>0.15364296999983301</v>
      </c>
    </row>
    <row r="24655" spans="1:1" x14ac:dyDescent="0.2">
      <c r="A24655">
        <v>-1.7346884623049501E-2</v>
      </c>
    </row>
    <row r="24656" spans="1:1" x14ac:dyDescent="0.2">
      <c r="A24656">
        <v>-0.12683078936323999</v>
      </c>
    </row>
    <row r="24657" spans="1:1" x14ac:dyDescent="0.2">
      <c r="A24657">
        <v>-9.1806615325062402E-2</v>
      </c>
    </row>
    <row r="24658" spans="1:1" x14ac:dyDescent="0.2">
      <c r="A24658">
        <v>-9.0767212365682803E-2</v>
      </c>
    </row>
    <row r="24659" spans="1:1" x14ac:dyDescent="0.2">
      <c r="A24659">
        <v>0.14955309503292499</v>
      </c>
    </row>
    <row r="24660" spans="1:1" x14ac:dyDescent="0.2">
      <c r="A24660">
        <v>0.40555299774445402</v>
      </c>
    </row>
    <row r="24661" spans="1:1" x14ac:dyDescent="0.2">
      <c r="A24661">
        <v>-1.4138812605099501E-2</v>
      </c>
    </row>
    <row r="24662" spans="1:1" x14ac:dyDescent="0.2">
      <c r="A24662">
        <v>3.60953709549083E-2</v>
      </c>
    </row>
    <row r="24663" spans="1:1" x14ac:dyDescent="0.2">
      <c r="A24663">
        <v>-0.18413144543282001</v>
      </c>
    </row>
    <row r="24664" spans="1:1" x14ac:dyDescent="0.2">
      <c r="A24664">
        <v>0.31794771060618598</v>
      </c>
    </row>
    <row r="24665" spans="1:1" x14ac:dyDescent="0.2">
      <c r="A24665">
        <v>-0.36736674167924899</v>
      </c>
    </row>
    <row r="24666" spans="1:1" x14ac:dyDescent="0.2">
      <c r="A24666">
        <v>0.15007939325404701</v>
      </c>
    </row>
    <row r="24667" spans="1:1" x14ac:dyDescent="0.2">
      <c r="A24667">
        <v>0.53754657603789102</v>
      </c>
    </row>
    <row r="24668" spans="1:1" x14ac:dyDescent="0.2">
      <c r="A24668">
        <v>-0.50167934549267801</v>
      </c>
    </row>
    <row r="24669" spans="1:1" x14ac:dyDescent="0.2">
      <c r="A24669">
        <v>0.164699537444634</v>
      </c>
    </row>
    <row r="24670" spans="1:1" x14ac:dyDescent="0.2">
      <c r="A24670">
        <v>0.111370977185879</v>
      </c>
    </row>
    <row r="24671" spans="1:1" x14ac:dyDescent="0.2">
      <c r="A24671">
        <v>0.72538124346951005</v>
      </c>
    </row>
    <row r="24672" spans="1:1" x14ac:dyDescent="0.2">
      <c r="A24672">
        <v>-0.35829469254398899</v>
      </c>
    </row>
    <row r="24673" spans="1:1" x14ac:dyDescent="0.2">
      <c r="A24673">
        <v>-2.72894596130107E-2</v>
      </c>
    </row>
    <row r="24674" spans="1:1" x14ac:dyDescent="0.2">
      <c r="A24674">
        <v>-0.32695634952532998</v>
      </c>
    </row>
    <row r="24675" spans="1:1" x14ac:dyDescent="0.2">
      <c r="A24675">
        <v>-0.42451631944083201</v>
      </c>
    </row>
    <row r="24676" spans="1:1" x14ac:dyDescent="0.2">
      <c r="A24676">
        <v>7.2019610583764701E-2</v>
      </c>
    </row>
    <row r="24677" spans="1:1" x14ac:dyDescent="0.2">
      <c r="A24677">
        <v>0.80345216343253401</v>
      </c>
    </row>
    <row r="24678" spans="1:1" x14ac:dyDescent="0.2">
      <c r="A24678">
        <v>0.17310233045291601</v>
      </c>
    </row>
    <row r="24679" spans="1:1" x14ac:dyDescent="0.2">
      <c r="A24679">
        <v>0.13639820660207</v>
      </c>
    </row>
    <row r="24680" spans="1:1" x14ac:dyDescent="0.2">
      <c r="A24680">
        <v>-0.12480174352623399</v>
      </c>
    </row>
    <row r="24681" spans="1:1" x14ac:dyDescent="0.2">
      <c r="A24681">
        <v>0.131458735766978</v>
      </c>
    </row>
    <row r="24682" spans="1:1" x14ac:dyDescent="0.2">
      <c r="A24682">
        <v>-0.41294331139902501</v>
      </c>
    </row>
    <row r="24683" spans="1:1" x14ac:dyDescent="0.2">
      <c r="A24683">
        <v>-2.0533758607167499E-2</v>
      </c>
    </row>
    <row r="24684" spans="1:1" x14ac:dyDescent="0.2">
      <c r="A24684">
        <v>2.84384989069131E-2</v>
      </c>
    </row>
    <row r="24685" spans="1:1" x14ac:dyDescent="0.2">
      <c r="A24685">
        <v>-7.8872785797515998E-2</v>
      </c>
    </row>
    <row r="24686" spans="1:1" x14ac:dyDescent="0.2">
      <c r="A24686">
        <v>0.40770359393990402</v>
      </c>
    </row>
    <row r="24687" spans="1:1" x14ac:dyDescent="0.2">
      <c r="A24687">
        <v>-0.709166074880755</v>
      </c>
    </row>
    <row r="24688" spans="1:1" x14ac:dyDescent="0.2">
      <c r="A24688">
        <v>0.15570313004951999</v>
      </c>
    </row>
    <row r="24689" spans="1:1" x14ac:dyDescent="0.2">
      <c r="A24689">
        <v>-0.253046502903847</v>
      </c>
    </row>
    <row r="24690" spans="1:1" x14ac:dyDescent="0.2">
      <c r="A24690">
        <v>0.116875212430735</v>
      </c>
    </row>
    <row r="24691" spans="1:1" x14ac:dyDescent="0.2">
      <c r="A24691">
        <v>0.131242100808798</v>
      </c>
    </row>
    <row r="24692" spans="1:1" x14ac:dyDescent="0.2">
      <c r="A24692">
        <v>0.592757986142043</v>
      </c>
    </row>
    <row r="24693" spans="1:1" x14ac:dyDescent="0.2">
      <c r="A24693">
        <v>-0.25756810340573499</v>
      </c>
    </row>
    <row r="24694" spans="1:1" x14ac:dyDescent="0.2">
      <c r="A24694">
        <v>-0.19610899738139501</v>
      </c>
    </row>
    <row r="24695" spans="1:1" x14ac:dyDescent="0.2">
      <c r="A24695">
        <v>0.33677288469410599</v>
      </c>
    </row>
    <row r="24696" spans="1:1" x14ac:dyDescent="0.2">
      <c r="A24696">
        <v>-0.53808602065897904</v>
      </c>
    </row>
    <row r="24697" spans="1:1" x14ac:dyDescent="0.2">
      <c r="A24697">
        <v>-0.24522084143643799</v>
      </c>
    </row>
    <row r="24698" spans="1:1" x14ac:dyDescent="0.2">
      <c r="A24698">
        <v>-3.7594191690831599E-2</v>
      </c>
    </row>
    <row r="24699" spans="1:1" x14ac:dyDescent="0.2">
      <c r="A24699">
        <v>-0.105906003966655</v>
      </c>
    </row>
    <row r="24700" spans="1:1" x14ac:dyDescent="0.2">
      <c r="A24700">
        <v>0.23151646500846801</v>
      </c>
    </row>
    <row r="24701" spans="1:1" x14ac:dyDescent="0.2">
      <c r="A24701">
        <v>-0.287179832779831</v>
      </c>
    </row>
    <row r="24702" spans="1:1" x14ac:dyDescent="0.2">
      <c r="A24702">
        <v>0.29096696797411098</v>
      </c>
    </row>
    <row r="24703" spans="1:1" x14ac:dyDescent="0.2">
      <c r="A24703">
        <v>0.32998042632504199</v>
      </c>
    </row>
    <row r="24704" spans="1:1" x14ac:dyDescent="0.2">
      <c r="A24704">
        <v>-0.21144609901103401</v>
      </c>
    </row>
    <row r="24705" spans="1:1" x14ac:dyDescent="0.2">
      <c r="A24705">
        <v>-0.31420055544620801</v>
      </c>
    </row>
    <row r="24706" spans="1:1" x14ac:dyDescent="0.2">
      <c r="A24706">
        <v>-0.240423533488139</v>
      </c>
    </row>
    <row r="24707" spans="1:1" x14ac:dyDescent="0.2">
      <c r="A24707">
        <v>-0.21464972810386601</v>
      </c>
    </row>
    <row r="24708" spans="1:1" x14ac:dyDescent="0.2">
      <c r="A24708">
        <v>-0.25685151080132801</v>
      </c>
    </row>
    <row r="24709" spans="1:1" x14ac:dyDescent="0.2">
      <c r="A24709">
        <v>9.3071580209049508E-3</v>
      </c>
    </row>
    <row r="24710" spans="1:1" x14ac:dyDescent="0.2">
      <c r="A24710">
        <v>-9.6646849479579897E-2</v>
      </c>
    </row>
    <row r="24711" spans="1:1" x14ac:dyDescent="0.2">
      <c r="A24711">
        <v>0.23930790233935201</v>
      </c>
    </row>
    <row r="24712" spans="1:1" x14ac:dyDescent="0.2">
      <c r="A24712">
        <v>-0.121482895914859</v>
      </c>
    </row>
    <row r="24713" spans="1:1" x14ac:dyDescent="0.2">
      <c r="A24713">
        <v>-0.243360436807395</v>
      </c>
    </row>
    <row r="24714" spans="1:1" x14ac:dyDescent="0.2">
      <c r="A24714">
        <v>-0.1306183595656</v>
      </c>
    </row>
    <row r="24715" spans="1:1" x14ac:dyDescent="0.2">
      <c r="A24715">
        <v>-0.198786584681791</v>
      </c>
    </row>
    <row r="24716" spans="1:1" x14ac:dyDescent="0.2">
      <c r="A24716">
        <v>-6.5637915067329494E-2</v>
      </c>
    </row>
    <row r="24717" spans="1:1" x14ac:dyDescent="0.2">
      <c r="A24717">
        <v>5.6716620699930401E-2</v>
      </c>
    </row>
    <row r="24718" spans="1:1" x14ac:dyDescent="0.2">
      <c r="A24718">
        <v>-0.336542153373316</v>
      </c>
    </row>
    <row r="24719" spans="1:1" x14ac:dyDescent="0.2">
      <c r="A24719">
        <v>9.2259554203673905E-2</v>
      </c>
    </row>
    <row r="24720" spans="1:1" x14ac:dyDescent="0.2">
      <c r="A24720">
        <v>3.0475033941858801E-2</v>
      </c>
    </row>
    <row r="24721" spans="1:1" x14ac:dyDescent="0.2">
      <c r="A24721">
        <v>-0.12149632745462401</v>
      </c>
    </row>
    <row r="24722" spans="1:1" x14ac:dyDescent="0.2">
      <c r="A24722">
        <v>-0.214366435636969</v>
      </c>
    </row>
    <row r="24723" spans="1:1" x14ac:dyDescent="0.2">
      <c r="A24723">
        <v>-0.16854323337608901</v>
      </c>
    </row>
    <row r="24724" spans="1:1" x14ac:dyDescent="0.2">
      <c r="A24724">
        <v>-7.9373501278878406E-2</v>
      </c>
    </row>
    <row r="24725" spans="1:1" x14ac:dyDescent="0.2">
      <c r="A24725">
        <v>-7.0116399081055894E-2</v>
      </c>
    </row>
    <row r="24726" spans="1:1" x14ac:dyDescent="0.2">
      <c r="A24726">
        <v>-0.26978446666355699</v>
      </c>
    </row>
    <row r="24727" spans="1:1" x14ac:dyDescent="0.2">
      <c r="A24727">
        <v>-0.46921809115848701</v>
      </c>
    </row>
    <row r="24728" spans="1:1" x14ac:dyDescent="0.2">
      <c r="A24728">
        <v>-0.26721813805418398</v>
      </c>
    </row>
    <row r="24729" spans="1:1" x14ac:dyDescent="0.2">
      <c r="A24729">
        <v>-0.44144243660259103</v>
      </c>
    </row>
    <row r="24730" spans="1:1" x14ac:dyDescent="0.2">
      <c r="A24730">
        <v>0.243493223720611</v>
      </c>
    </row>
    <row r="24731" spans="1:1" x14ac:dyDescent="0.2">
      <c r="A24731">
        <v>0.22223491175875601</v>
      </c>
    </row>
    <row r="24732" spans="1:1" x14ac:dyDescent="0.2">
      <c r="A24732">
        <v>-0.12022877386155401</v>
      </c>
    </row>
    <row r="24733" spans="1:1" x14ac:dyDescent="0.2">
      <c r="A24733">
        <v>0.35650105739493698</v>
      </c>
    </row>
    <row r="24734" spans="1:1" x14ac:dyDescent="0.2">
      <c r="A24734">
        <v>0.14092974247245699</v>
      </c>
    </row>
    <row r="24735" spans="1:1" x14ac:dyDescent="0.2">
      <c r="A24735">
        <v>9.3071849378477303E-2</v>
      </c>
    </row>
    <row r="24736" spans="1:1" x14ac:dyDescent="0.2">
      <c r="A24736">
        <v>-0.35490547509084502</v>
      </c>
    </row>
    <row r="24737" spans="1:1" x14ac:dyDescent="0.2">
      <c r="A24737">
        <v>-0.17739754457641799</v>
      </c>
    </row>
    <row r="24738" spans="1:1" x14ac:dyDescent="0.2">
      <c r="A24738">
        <v>0.17459333771674401</v>
      </c>
    </row>
    <row r="24739" spans="1:1" x14ac:dyDescent="0.2">
      <c r="A24739">
        <v>-6.6079372077843104E-2</v>
      </c>
    </row>
    <row r="24740" spans="1:1" x14ac:dyDescent="0.2">
      <c r="A24740">
        <v>-1.2269071682128501E-2</v>
      </c>
    </row>
    <row r="24741" spans="1:1" x14ac:dyDescent="0.2">
      <c r="A24741">
        <v>1.5200245318966099E-2</v>
      </c>
    </row>
    <row r="24742" spans="1:1" x14ac:dyDescent="0.2">
      <c r="A24742">
        <v>8.1261911811630005E-2</v>
      </c>
    </row>
    <row r="24743" spans="1:1" x14ac:dyDescent="0.2">
      <c r="A24743">
        <v>-0.15488347448884099</v>
      </c>
    </row>
    <row r="24744" spans="1:1" x14ac:dyDescent="0.2">
      <c r="A24744">
        <v>-0.46350163061843902</v>
      </c>
    </row>
    <row r="24745" spans="1:1" x14ac:dyDescent="0.2">
      <c r="A24745">
        <v>0.61415879627533598</v>
      </c>
    </row>
    <row r="24746" spans="1:1" x14ac:dyDescent="0.2">
      <c r="A24746">
        <v>0.57832322547501502</v>
      </c>
    </row>
    <row r="24747" spans="1:1" x14ac:dyDescent="0.2">
      <c r="A24747">
        <v>-0.127096440493699</v>
      </c>
    </row>
    <row r="24748" spans="1:1" x14ac:dyDescent="0.2">
      <c r="A24748">
        <v>-0.10087650670121499</v>
      </c>
    </row>
    <row r="24749" spans="1:1" x14ac:dyDescent="0.2">
      <c r="A24749">
        <v>-0.10497854914267001</v>
      </c>
    </row>
    <row r="24750" spans="1:1" x14ac:dyDescent="0.2">
      <c r="A24750">
        <v>3.1409769205208798E-2</v>
      </c>
    </row>
    <row r="24751" spans="1:1" x14ac:dyDescent="0.2">
      <c r="A24751">
        <v>0.13079794145067999</v>
      </c>
    </row>
    <row r="24752" spans="1:1" x14ac:dyDescent="0.2">
      <c r="A24752">
        <v>-1.5848332353935301E-2</v>
      </c>
    </row>
    <row r="24753" spans="1:1" x14ac:dyDescent="0.2">
      <c r="A24753">
        <v>-0.28957630426848202</v>
      </c>
    </row>
    <row r="24754" spans="1:1" x14ac:dyDescent="0.2">
      <c r="A24754">
        <v>9.9253342197412497E-2</v>
      </c>
    </row>
    <row r="24755" spans="1:1" x14ac:dyDescent="0.2">
      <c r="A24755">
        <v>-0.52857010831588502</v>
      </c>
    </row>
    <row r="24756" spans="1:1" x14ac:dyDescent="0.2">
      <c r="A24756">
        <v>0.208958568519369</v>
      </c>
    </row>
    <row r="24757" spans="1:1" x14ac:dyDescent="0.2">
      <c r="A24757">
        <v>-7.1580269052133605E-2</v>
      </c>
    </row>
    <row r="24758" spans="1:1" x14ac:dyDescent="0.2">
      <c r="A24758">
        <v>6.5306729139863906E-2</v>
      </c>
    </row>
    <row r="24759" spans="1:1" x14ac:dyDescent="0.2">
      <c r="A24759">
        <v>0.13422826565559101</v>
      </c>
    </row>
    <row r="24760" spans="1:1" x14ac:dyDescent="0.2">
      <c r="A24760">
        <v>0.45899406131811799</v>
      </c>
    </row>
    <row r="24761" spans="1:1" x14ac:dyDescent="0.2">
      <c r="A24761">
        <v>-0.21292379484360799</v>
      </c>
    </row>
    <row r="24762" spans="1:1" x14ac:dyDescent="0.2">
      <c r="A24762">
        <v>-0.13463700023226899</v>
      </c>
    </row>
    <row r="24763" spans="1:1" x14ac:dyDescent="0.2">
      <c r="A24763">
        <v>0.49204190705609102</v>
      </c>
    </row>
    <row r="24764" spans="1:1" x14ac:dyDescent="0.2">
      <c r="A24764">
        <v>-2.5273187329877499E-2</v>
      </c>
    </row>
    <row r="24765" spans="1:1" x14ac:dyDescent="0.2">
      <c r="A24765">
        <v>-0.12954448747093</v>
      </c>
    </row>
    <row r="24766" spans="1:1" x14ac:dyDescent="0.2">
      <c r="A24766">
        <v>0.29646127464548799</v>
      </c>
    </row>
    <row r="24767" spans="1:1" x14ac:dyDescent="0.2">
      <c r="A24767">
        <v>0.264871727138838</v>
      </c>
    </row>
    <row r="24768" spans="1:1" x14ac:dyDescent="0.2">
      <c r="A24768">
        <v>-0.23069253016975</v>
      </c>
    </row>
    <row r="24769" spans="1:1" x14ac:dyDescent="0.2">
      <c r="A24769">
        <v>-0.16928982922594399</v>
      </c>
    </row>
    <row r="24770" spans="1:1" x14ac:dyDescent="0.2">
      <c r="A24770">
        <v>-0.48223546291247099</v>
      </c>
    </row>
    <row r="24771" spans="1:1" x14ac:dyDescent="0.2">
      <c r="A24771">
        <v>0.16113876608348199</v>
      </c>
    </row>
    <row r="24772" spans="1:1" x14ac:dyDescent="0.2">
      <c r="A24772">
        <v>-0.237030869589167</v>
      </c>
    </row>
    <row r="24773" spans="1:1" x14ac:dyDescent="0.2">
      <c r="A24773">
        <v>4.6286974994067802E-2</v>
      </c>
    </row>
    <row r="24774" spans="1:1" x14ac:dyDescent="0.2">
      <c r="A24774">
        <v>0.224499068043824</v>
      </c>
    </row>
    <row r="24775" spans="1:1" x14ac:dyDescent="0.2">
      <c r="A24775">
        <v>-0.40085950813382298</v>
      </c>
    </row>
    <row r="24776" spans="1:1" x14ac:dyDescent="0.2">
      <c r="A24776">
        <v>-0.151220052508381</v>
      </c>
    </row>
    <row r="24777" spans="1:1" x14ac:dyDescent="0.2">
      <c r="A24777">
        <v>-0.17280524228272701</v>
      </c>
    </row>
    <row r="24778" spans="1:1" x14ac:dyDescent="0.2">
      <c r="A24778">
        <v>0.32032005319890799</v>
      </c>
    </row>
    <row r="24779" spans="1:1" x14ac:dyDescent="0.2">
      <c r="A24779">
        <v>0.22391431318695801</v>
      </c>
    </row>
    <row r="24780" spans="1:1" x14ac:dyDescent="0.2">
      <c r="A24780">
        <v>0.148675969920159</v>
      </c>
    </row>
    <row r="24781" spans="1:1" x14ac:dyDescent="0.2">
      <c r="A24781">
        <v>0.15159551867857701</v>
      </c>
    </row>
    <row r="24782" spans="1:1" x14ac:dyDescent="0.2">
      <c r="A24782">
        <v>-0.12992644061338199</v>
      </c>
    </row>
    <row r="24783" spans="1:1" x14ac:dyDescent="0.2">
      <c r="A24783">
        <v>9.6866777974340595E-2</v>
      </c>
    </row>
    <row r="24784" spans="1:1" x14ac:dyDescent="0.2">
      <c r="A24784">
        <v>-0.18574765578476901</v>
      </c>
    </row>
    <row r="24785" spans="1:1" x14ac:dyDescent="0.2">
      <c r="A24785">
        <v>-0.60338308594859003</v>
      </c>
    </row>
    <row r="24786" spans="1:1" x14ac:dyDescent="0.2">
      <c r="A24786">
        <v>0.22621661027500201</v>
      </c>
    </row>
    <row r="24787" spans="1:1" x14ac:dyDescent="0.2">
      <c r="A24787">
        <v>0.28225028942766101</v>
      </c>
    </row>
    <row r="24788" spans="1:1" x14ac:dyDescent="0.2">
      <c r="A24788">
        <v>-7.7414045448542995E-2</v>
      </c>
    </row>
    <row r="24789" spans="1:1" x14ac:dyDescent="0.2">
      <c r="A24789">
        <v>0.28712175257641398</v>
      </c>
    </row>
    <row r="24790" spans="1:1" x14ac:dyDescent="0.2">
      <c r="A24790">
        <v>0.27159335398127199</v>
      </c>
    </row>
    <row r="24791" spans="1:1" x14ac:dyDescent="0.2">
      <c r="A24791">
        <v>-0.29687669838865499</v>
      </c>
    </row>
    <row r="24792" spans="1:1" x14ac:dyDescent="0.2">
      <c r="A24792">
        <v>4.70538135252382E-2</v>
      </c>
    </row>
    <row r="24793" spans="1:1" x14ac:dyDescent="0.2">
      <c r="A24793">
        <v>-0.37682803746211502</v>
      </c>
    </row>
    <row r="24794" spans="1:1" x14ac:dyDescent="0.2">
      <c r="A24794">
        <v>-0.32640233121141898</v>
      </c>
    </row>
    <row r="24795" spans="1:1" x14ac:dyDescent="0.2">
      <c r="A24795">
        <v>-0.29996447199137799</v>
      </c>
    </row>
    <row r="24796" spans="1:1" x14ac:dyDescent="0.2">
      <c r="A24796">
        <v>0.46271783665085098</v>
      </c>
    </row>
    <row r="24797" spans="1:1" x14ac:dyDescent="0.2">
      <c r="A24797">
        <v>-0.72981832573468397</v>
      </c>
    </row>
    <row r="24798" spans="1:1" x14ac:dyDescent="0.2">
      <c r="A24798">
        <v>-4.6337452727998399E-2</v>
      </c>
    </row>
    <row r="24799" spans="1:1" x14ac:dyDescent="0.2">
      <c r="A24799">
        <v>7.8666148380244893E-3</v>
      </c>
    </row>
    <row r="24800" spans="1:1" x14ac:dyDescent="0.2">
      <c r="A24800">
        <v>0.40236457596046399</v>
      </c>
    </row>
    <row r="24801" spans="1:1" x14ac:dyDescent="0.2">
      <c r="A24801">
        <v>-0.38341263498265399</v>
      </c>
    </row>
    <row r="24802" spans="1:1" x14ac:dyDescent="0.2">
      <c r="A24802">
        <v>-0.52064686066927301</v>
      </c>
    </row>
    <row r="24803" spans="1:1" x14ac:dyDescent="0.2">
      <c r="A24803">
        <v>2.6733723455566401E-2</v>
      </c>
    </row>
    <row r="24804" spans="1:1" x14ac:dyDescent="0.2">
      <c r="A24804">
        <v>-2.9282769984484602E-2</v>
      </c>
    </row>
    <row r="24805" spans="1:1" x14ac:dyDescent="0.2">
      <c r="A24805">
        <v>0.53968297465829396</v>
      </c>
    </row>
    <row r="24806" spans="1:1" x14ac:dyDescent="0.2">
      <c r="A24806">
        <v>-0.46529132546523799</v>
      </c>
    </row>
    <row r="24807" spans="1:1" x14ac:dyDescent="0.2">
      <c r="A24807">
        <v>-0.38810536105369198</v>
      </c>
    </row>
    <row r="24808" spans="1:1" x14ac:dyDescent="0.2">
      <c r="A24808">
        <v>-0.344544453615866</v>
      </c>
    </row>
    <row r="24809" spans="1:1" x14ac:dyDescent="0.2">
      <c r="A24809">
        <v>0.20323566966287601</v>
      </c>
    </row>
    <row r="24810" spans="1:1" x14ac:dyDescent="0.2">
      <c r="A24810">
        <v>-0.16917328942968601</v>
      </c>
    </row>
    <row r="24811" spans="1:1" x14ac:dyDescent="0.2">
      <c r="A24811">
        <v>3.3849953142206998E-3</v>
      </c>
    </row>
    <row r="24812" spans="1:1" x14ac:dyDescent="0.2">
      <c r="A24812">
        <v>-0.26674369425361699</v>
      </c>
    </row>
    <row r="24813" spans="1:1" x14ac:dyDescent="0.2">
      <c r="A24813">
        <v>0.85230972782689096</v>
      </c>
    </row>
    <row r="24814" spans="1:1" x14ac:dyDescent="0.2">
      <c r="A24814">
        <v>0.34233671856001102</v>
      </c>
    </row>
    <row r="24815" spans="1:1" x14ac:dyDescent="0.2">
      <c r="A24815">
        <v>-9.3653097787668102E-2</v>
      </c>
    </row>
    <row r="24816" spans="1:1" x14ac:dyDescent="0.2">
      <c r="A24816">
        <v>-0.27841304739509298</v>
      </c>
    </row>
    <row r="24817" spans="1:1" x14ac:dyDescent="0.2">
      <c r="A24817">
        <v>3.9442160420483402E-2</v>
      </c>
    </row>
    <row r="24818" spans="1:1" x14ac:dyDescent="0.2">
      <c r="A24818">
        <v>0.56428944153118099</v>
      </c>
    </row>
    <row r="24819" spans="1:1" x14ac:dyDescent="0.2">
      <c r="A24819">
        <v>-5.1940978048989603E-2</v>
      </c>
    </row>
    <row r="24820" spans="1:1" x14ac:dyDescent="0.2">
      <c r="A24820">
        <v>0.346919699974438</v>
      </c>
    </row>
    <row r="24821" spans="1:1" x14ac:dyDescent="0.2">
      <c r="A24821">
        <v>-0.42978496434876901</v>
      </c>
    </row>
    <row r="24822" spans="1:1" x14ac:dyDescent="0.2">
      <c r="A24822">
        <v>6.7814670154389203E-2</v>
      </c>
    </row>
    <row r="24823" spans="1:1" x14ac:dyDescent="0.2">
      <c r="A24823">
        <v>0.27876110600217302</v>
      </c>
    </row>
    <row r="24824" spans="1:1" x14ac:dyDescent="0.2">
      <c r="A24824">
        <v>-0.35578221225746698</v>
      </c>
    </row>
    <row r="24825" spans="1:1" x14ac:dyDescent="0.2">
      <c r="A24825">
        <v>-0.42933538083316503</v>
      </c>
    </row>
    <row r="24826" spans="1:1" x14ac:dyDescent="0.2">
      <c r="A24826">
        <v>-0.161931406913742</v>
      </c>
    </row>
    <row r="24827" spans="1:1" x14ac:dyDescent="0.2">
      <c r="A24827">
        <v>0.43891319502050802</v>
      </c>
    </row>
    <row r="24828" spans="1:1" x14ac:dyDescent="0.2">
      <c r="A24828">
        <v>0.19168639770524501</v>
      </c>
    </row>
    <row r="24829" spans="1:1" x14ac:dyDescent="0.2">
      <c r="A24829">
        <v>0.45156876892165998</v>
      </c>
    </row>
    <row r="24830" spans="1:1" x14ac:dyDescent="0.2">
      <c r="A24830">
        <v>7.1047027270185498E-2</v>
      </c>
    </row>
    <row r="24831" spans="1:1" x14ac:dyDescent="0.2">
      <c r="A24831">
        <v>9.9720790236996204E-2</v>
      </c>
    </row>
    <row r="24832" spans="1:1" x14ac:dyDescent="0.2">
      <c r="A24832">
        <v>0.19849632612976401</v>
      </c>
    </row>
    <row r="24833" spans="1:1" x14ac:dyDescent="0.2">
      <c r="A24833">
        <v>0.47819612576520099</v>
      </c>
    </row>
    <row r="24834" spans="1:1" x14ac:dyDescent="0.2">
      <c r="A24834">
        <v>-0.109042460449383</v>
      </c>
    </row>
    <row r="24835" spans="1:1" x14ac:dyDescent="0.2">
      <c r="A24835">
        <v>9.9023047541496795E-2</v>
      </c>
    </row>
    <row r="24836" spans="1:1" x14ac:dyDescent="0.2">
      <c r="A24836">
        <v>-0.416541762863961</v>
      </c>
    </row>
    <row r="24837" spans="1:1" x14ac:dyDescent="0.2">
      <c r="A24837">
        <v>0.10675773376937001</v>
      </c>
    </row>
    <row r="24838" spans="1:1" x14ac:dyDescent="0.2">
      <c r="A24838">
        <v>0.428494905516552</v>
      </c>
    </row>
    <row r="24839" spans="1:1" x14ac:dyDescent="0.2">
      <c r="A24839">
        <v>-0.32601597333447202</v>
      </c>
    </row>
    <row r="24840" spans="1:1" x14ac:dyDescent="0.2">
      <c r="A24840">
        <v>-0.34514787583848699</v>
      </c>
    </row>
    <row r="24841" spans="1:1" x14ac:dyDescent="0.2">
      <c r="A24841">
        <v>-0.60972828860481199</v>
      </c>
    </row>
    <row r="24842" spans="1:1" x14ac:dyDescent="0.2">
      <c r="A24842">
        <v>0.447244603797393</v>
      </c>
    </row>
    <row r="24843" spans="1:1" x14ac:dyDescent="0.2">
      <c r="A24843">
        <v>-0.27065423640282399</v>
      </c>
    </row>
    <row r="24844" spans="1:1" x14ac:dyDescent="0.2">
      <c r="A24844">
        <v>4.1899528927129601E-2</v>
      </c>
    </row>
    <row r="24845" spans="1:1" x14ac:dyDescent="0.2">
      <c r="A24845">
        <v>0.117486196100968</v>
      </c>
    </row>
    <row r="24846" spans="1:1" x14ac:dyDescent="0.2">
      <c r="A24846">
        <v>0.39977001301677401</v>
      </c>
    </row>
    <row r="24847" spans="1:1" x14ac:dyDescent="0.2">
      <c r="A24847">
        <v>-0.133519075234937</v>
      </c>
    </row>
    <row r="24848" spans="1:1" x14ac:dyDescent="0.2">
      <c r="A24848">
        <v>-0.14464166015488999</v>
      </c>
    </row>
    <row r="24849" spans="1:1" x14ac:dyDescent="0.2">
      <c r="A24849">
        <v>-1.3703636136185599E-2</v>
      </c>
    </row>
    <row r="24850" spans="1:1" x14ac:dyDescent="0.2">
      <c r="A24850">
        <v>0.391778098062118</v>
      </c>
    </row>
    <row r="24851" spans="1:1" x14ac:dyDescent="0.2">
      <c r="A24851">
        <v>0.17922350542573701</v>
      </c>
    </row>
    <row r="24852" spans="1:1" x14ac:dyDescent="0.2">
      <c r="A24852">
        <v>0.68919404524274797</v>
      </c>
    </row>
    <row r="24853" spans="1:1" x14ac:dyDescent="0.2">
      <c r="A24853">
        <v>8.41781447189036E-2</v>
      </c>
    </row>
    <row r="24854" spans="1:1" x14ac:dyDescent="0.2">
      <c r="A24854">
        <v>-0.242839107937838</v>
      </c>
    </row>
    <row r="24855" spans="1:1" x14ac:dyDescent="0.2">
      <c r="A24855">
        <v>-3.5369610873317299E-3</v>
      </c>
    </row>
    <row r="24856" spans="1:1" x14ac:dyDescent="0.2">
      <c r="A24856">
        <v>3.3808955708756597E-2</v>
      </c>
    </row>
    <row r="24857" spans="1:1" x14ac:dyDescent="0.2">
      <c r="A24857">
        <v>-9.3211498773500004E-2</v>
      </c>
    </row>
    <row r="24858" spans="1:1" x14ac:dyDescent="0.2">
      <c r="A24858">
        <v>3.6718631260646603E-2</v>
      </c>
    </row>
    <row r="24859" spans="1:1" x14ac:dyDescent="0.2">
      <c r="A24859">
        <v>1.35263965457324E-2</v>
      </c>
    </row>
    <row r="24860" spans="1:1" x14ac:dyDescent="0.2">
      <c r="A24860">
        <v>0.12303614473270801</v>
      </c>
    </row>
    <row r="24861" spans="1:1" x14ac:dyDescent="0.2">
      <c r="A24861">
        <v>0.16010653775806299</v>
      </c>
    </row>
    <row r="24862" spans="1:1" x14ac:dyDescent="0.2">
      <c r="A24862">
        <v>4.6849562434097602E-2</v>
      </c>
    </row>
    <row r="24863" spans="1:1" x14ac:dyDescent="0.2">
      <c r="A24863">
        <v>9.7982545485232095E-2</v>
      </c>
    </row>
    <row r="24864" spans="1:1" x14ac:dyDescent="0.2">
      <c r="A24864">
        <v>0.237411105957683</v>
      </c>
    </row>
    <row r="24865" spans="1:1" x14ac:dyDescent="0.2">
      <c r="A24865">
        <v>4.7053645306180503E-2</v>
      </c>
    </row>
    <row r="24866" spans="1:1" x14ac:dyDescent="0.2">
      <c r="A24866">
        <v>-5.5447079391401498E-2</v>
      </c>
    </row>
    <row r="24867" spans="1:1" x14ac:dyDescent="0.2">
      <c r="A24867">
        <v>-0.34244675198463698</v>
      </c>
    </row>
    <row r="24868" spans="1:1" x14ac:dyDescent="0.2">
      <c r="A24868">
        <v>0.40018358251240399</v>
      </c>
    </row>
    <row r="24869" spans="1:1" x14ac:dyDescent="0.2">
      <c r="A24869">
        <v>0.37717752575289798</v>
      </c>
    </row>
    <row r="24870" spans="1:1" x14ac:dyDescent="0.2">
      <c r="A24870">
        <v>0.32749083293210801</v>
      </c>
    </row>
    <row r="24871" spans="1:1" x14ac:dyDescent="0.2">
      <c r="A24871">
        <v>-1.8068936723333099E-2</v>
      </c>
    </row>
    <row r="24872" spans="1:1" x14ac:dyDescent="0.2">
      <c r="A24872">
        <v>-5.9823370318171198E-2</v>
      </c>
    </row>
    <row r="24873" spans="1:1" x14ac:dyDescent="0.2">
      <c r="A24873">
        <v>-0.188991422036631</v>
      </c>
    </row>
    <row r="24874" spans="1:1" x14ac:dyDescent="0.2">
      <c r="A24874">
        <v>-0.18765042087047301</v>
      </c>
    </row>
    <row r="24875" spans="1:1" x14ac:dyDescent="0.2">
      <c r="A24875">
        <v>-2.78229992020355E-2</v>
      </c>
    </row>
    <row r="24876" spans="1:1" x14ac:dyDescent="0.2">
      <c r="A24876">
        <v>-9.3967515205087698E-2</v>
      </c>
    </row>
    <row r="24877" spans="1:1" x14ac:dyDescent="0.2">
      <c r="A24877">
        <v>0.11435844382711299</v>
      </c>
    </row>
    <row r="24878" spans="1:1" x14ac:dyDescent="0.2">
      <c r="A24878">
        <v>0.14483733069002699</v>
      </c>
    </row>
    <row r="24879" spans="1:1" x14ac:dyDescent="0.2">
      <c r="A24879">
        <v>-0.58699998587648405</v>
      </c>
    </row>
    <row r="24880" spans="1:1" x14ac:dyDescent="0.2">
      <c r="A24880">
        <v>-7.7304471852740596E-3</v>
      </c>
    </row>
    <row r="24881" spans="1:1" x14ac:dyDescent="0.2">
      <c r="A24881">
        <v>-0.31090202647793003</v>
      </c>
    </row>
    <row r="24882" spans="1:1" x14ac:dyDescent="0.2">
      <c r="A24882">
        <v>-0.15462881753593199</v>
      </c>
    </row>
    <row r="24883" spans="1:1" x14ac:dyDescent="0.2">
      <c r="A24883">
        <v>-0.35509432739577101</v>
      </c>
    </row>
    <row r="24884" spans="1:1" x14ac:dyDescent="0.2">
      <c r="A24884">
        <v>-0.18067667766315701</v>
      </c>
    </row>
    <row r="24885" spans="1:1" x14ac:dyDescent="0.2">
      <c r="A24885">
        <v>-9.75643917948881E-2</v>
      </c>
    </row>
    <row r="24886" spans="1:1" x14ac:dyDescent="0.2">
      <c r="A24886">
        <v>-9.4354692533883996E-2</v>
      </c>
    </row>
    <row r="24887" spans="1:1" x14ac:dyDescent="0.2">
      <c r="A24887">
        <v>0.17440307277860201</v>
      </c>
    </row>
    <row r="24888" spans="1:1" x14ac:dyDescent="0.2">
      <c r="A24888">
        <v>0.31462236041914199</v>
      </c>
    </row>
    <row r="24889" spans="1:1" x14ac:dyDescent="0.2">
      <c r="A24889">
        <v>6.6394625504740904E-3</v>
      </c>
    </row>
    <row r="24890" spans="1:1" x14ac:dyDescent="0.2">
      <c r="A24890">
        <v>0.205196516189348</v>
      </c>
    </row>
    <row r="24891" spans="1:1" x14ac:dyDescent="0.2">
      <c r="A24891">
        <v>0.10770303025752501</v>
      </c>
    </row>
    <row r="24892" spans="1:1" x14ac:dyDescent="0.2">
      <c r="A24892">
        <v>0.206089228524729</v>
      </c>
    </row>
    <row r="24893" spans="1:1" x14ac:dyDescent="0.2">
      <c r="A24893">
        <v>0.34002747570903902</v>
      </c>
    </row>
    <row r="24894" spans="1:1" x14ac:dyDescent="0.2">
      <c r="A24894">
        <v>0.31491137355034798</v>
      </c>
    </row>
    <row r="24895" spans="1:1" x14ac:dyDescent="0.2">
      <c r="A24895">
        <v>-1.8944287744794501E-2</v>
      </c>
    </row>
    <row r="24896" spans="1:1" x14ac:dyDescent="0.2">
      <c r="A24896">
        <v>-5.0684833990459199E-2</v>
      </c>
    </row>
    <row r="24897" spans="1:1" x14ac:dyDescent="0.2">
      <c r="A24897">
        <v>-7.2945675214934003E-2</v>
      </c>
    </row>
    <row r="24898" spans="1:1" x14ac:dyDescent="0.2">
      <c r="A24898">
        <v>8.6489398145164806E-2</v>
      </c>
    </row>
    <row r="24899" spans="1:1" x14ac:dyDescent="0.2">
      <c r="A24899">
        <v>-0.111469256563487</v>
      </c>
    </row>
    <row r="24900" spans="1:1" x14ac:dyDescent="0.2">
      <c r="A24900">
        <v>0.36647478738874001</v>
      </c>
    </row>
    <row r="24901" spans="1:1" x14ac:dyDescent="0.2">
      <c r="A24901">
        <v>0.29358306014666102</v>
      </c>
    </row>
    <row r="24902" spans="1:1" x14ac:dyDescent="0.2">
      <c r="A24902">
        <v>0.50856162363074897</v>
      </c>
    </row>
    <row r="24903" spans="1:1" x14ac:dyDescent="0.2">
      <c r="A24903">
        <v>-0.221502683443731</v>
      </c>
    </row>
    <row r="24904" spans="1:1" x14ac:dyDescent="0.2">
      <c r="A24904">
        <v>7.5369981913512907E-2</v>
      </c>
    </row>
    <row r="24905" spans="1:1" x14ac:dyDescent="0.2">
      <c r="A24905">
        <v>0.34705105753952598</v>
      </c>
    </row>
    <row r="24906" spans="1:1" x14ac:dyDescent="0.2">
      <c r="A24906">
        <v>-0.28331931095804203</v>
      </c>
    </row>
    <row r="24907" spans="1:1" x14ac:dyDescent="0.2">
      <c r="A24907">
        <v>-5.8497188242070203E-2</v>
      </c>
    </row>
    <row r="24908" spans="1:1" x14ac:dyDescent="0.2">
      <c r="A24908">
        <v>-0.17346686838257799</v>
      </c>
    </row>
    <row r="24909" spans="1:1" x14ac:dyDescent="0.2">
      <c r="A24909">
        <v>0.123275003040953</v>
      </c>
    </row>
    <row r="24910" spans="1:1" x14ac:dyDescent="0.2">
      <c r="A24910">
        <v>2.6698608225741698E-2</v>
      </c>
    </row>
    <row r="24911" spans="1:1" x14ac:dyDescent="0.2">
      <c r="A24911">
        <v>-0.29194179734032399</v>
      </c>
    </row>
    <row r="24912" spans="1:1" x14ac:dyDescent="0.2">
      <c r="A24912">
        <v>0.30221643766943601</v>
      </c>
    </row>
    <row r="24913" spans="1:1" x14ac:dyDescent="0.2">
      <c r="A24913">
        <v>-3.9856467554880697E-2</v>
      </c>
    </row>
    <row r="24914" spans="1:1" x14ac:dyDescent="0.2">
      <c r="A24914">
        <v>0.46636401467854099</v>
      </c>
    </row>
    <row r="24915" spans="1:1" x14ac:dyDescent="0.2">
      <c r="A24915">
        <v>-0.106335676415432</v>
      </c>
    </row>
    <row r="24916" spans="1:1" x14ac:dyDescent="0.2">
      <c r="A24916">
        <v>0.44650838618873701</v>
      </c>
    </row>
    <row r="24917" spans="1:1" x14ac:dyDescent="0.2">
      <c r="A24917">
        <v>-2.6372590519905901E-3</v>
      </c>
    </row>
    <row r="24918" spans="1:1" x14ac:dyDescent="0.2">
      <c r="A24918">
        <v>1.6941840777903699E-2</v>
      </c>
    </row>
    <row r="24919" spans="1:1" x14ac:dyDescent="0.2">
      <c r="A24919">
        <v>-0.15140294420459199</v>
      </c>
    </row>
    <row r="24920" spans="1:1" x14ac:dyDescent="0.2">
      <c r="A24920">
        <v>0.36088448916923199</v>
      </c>
    </row>
    <row r="24921" spans="1:1" x14ac:dyDescent="0.2">
      <c r="A24921">
        <v>5.1801744136774901E-2</v>
      </c>
    </row>
    <row r="24922" spans="1:1" x14ac:dyDescent="0.2">
      <c r="A24922">
        <v>0.24367399555472299</v>
      </c>
    </row>
    <row r="24923" spans="1:1" x14ac:dyDescent="0.2">
      <c r="A24923">
        <v>-0.26768003253700801</v>
      </c>
    </row>
    <row r="24924" spans="1:1" x14ac:dyDescent="0.2">
      <c r="A24924">
        <v>0.320002384021778</v>
      </c>
    </row>
    <row r="24925" spans="1:1" x14ac:dyDescent="0.2">
      <c r="A24925">
        <v>0.48543661949347799</v>
      </c>
    </row>
    <row r="24926" spans="1:1" x14ac:dyDescent="0.2">
      <c r="A24926">
        <v>0.224437393749369</v>
      </c>
    </row>
    <row r="24927" spans="1:1" x14ac:dyDescent="0.2">
      <c r="A24927">
        <v>0.42629582880309103</v>
      </c>
    </row>
    <row r="24928" spans="1:1" x14ac:dyDescent="0.2">
      <c r="A24928">
        <v>0.12125805641356301</v>
      </c>
    </row>
    <row r="24929" spans="1:1" x14ac:dyDescent="0.2">
      <c r="A24929">
        <v>0.122253844519309</v>
      </c>
    </row>
    <row r="24930" spans="1:1" x14ac:dyDescent="0.2">
      <c r="A24930">
        <v>0.47261462208239902</v>
      </c>
    </row>
    <row r="24931" spans="1:1" x14ac:dyDescent="0.2">
      <c r="A24931">
        <v>0.36065120832623299</v>
      </c>
    </row>
    <row r="24932" spans="1:1" x14ac:dyDescent="0.2">
      <c r="A24932">
        <v>0.42148082362709899</v>
      </c>
    </row>
    <row r="24933" spans="1:1" x14ac:dyDescent="0.2">
      <c r="A24933">
        <v>0.25950275194818501</v>
      </c>
    </row>
    <row r="24934" spans="1:1" x14ac:dyDescent="0.2">
      <c r="A24934">
        <v>0.23163262944198601</v>
      </c>
    </row>
    <row r="24935" spans="1:1" x14ac:dyDescent="0.2">
      <c r="A24935">
        <v>0.57795596026167995</v>
      </c>
    </row>
    <row r="24936" spans="1:1" x14ac:dyDescent="0.2">
      <c r="A24936">
        <v>-0.196384024422496</v>
      </c>
    </row>
    <row r="24937" spans="1:1" x14ac:dyDescent="0.2">
      <c r="A24937">
        <v>-0.31667336877334001</v>
      </c>
    </row>
    <row r="24938" spans="1:1" x14ac:dyDescent="0.2">
      <c r="A24938">
        <v>8.02254925646112E-2</v>
      </c>
    </row>
    <row r="24939" spans="1:1" x14ac:dyDescent="0.2">
      <c r="A24939">
        <v>-0.19509332419352299</v>
      </c>
    </row>
    <row r="24940" spans="1:1" x14ac:dyDescent="0.2">
      <c r="A24940">
        <v>-0.12832597687372599</v>
      </c>
    </row>
    <row r="24941" spans="1:1" x14ac:dyDescent="0.2">
      <c r="A24941">
        <v>-0.55022886149347905</v>
      </c>
    </row>
    <row r="24942" spans="1:1" x14ac:dyDescent="0.2">
      <c r="A24942">
        <v>0.22476771358254999</v>
      </c>
    </row>
    <row r="24943" spans="1:1" x14ac:dyDescent="0.2">
      <c r="A24943">
        <v>0.34205103925325198</v>
      </c>
    </row>
    <row r="24944" spans="1:1" x14ac:dyDescent="0.2">
      <c r="A24944">
        <v>-0.12404285923344099</v>
      </c>
    </row>
    <row r="24945" spans="1:1" x14ac:dyDescent="0.2">
      <c r="A24945">
        <v>-0.108796800080619</v>
      </c>
    </row>
    <row r="24946" spans="1:1" x14ac:dyDescent="0.2">
      <c r="A24946">
        <v>-4.1654351257489897E-2</v>
      </c>
    </row>
    <row r="24947" spans="1:1" x14ac:dyDescent="0.2">
      <c r="A24947">
        <v>-0.213345264930388</v>
      </c>
    </row>
    <row r="24948" spans="1:1" x14ac:dyDescent="0.2">
      <c r="A24948">
        <v>-0.28936837945435301</v>
      </c>
    </row>
    <row r="24949" spans="1:1" x14ac:dyDescent="0.2">
      <c r="A24949">
        <v>0.78597516837447501</v>
      </c>
    </row>
    <row r="24950" spans="1:1" x14ac:dyDescent="0.2">
      <c r="A24950">
        <v>0.11287842329567301</v>
      </c>
    </row>
    <row r="24951" spans="1:1" x14ac:dyDescent="0.2">
      <c r="A24951">
        <v>-0.51033524622787896</v>
      </c>
    </row>
    <row r="24952" spans="1:1" x14ac:dyDescent="0.2">
      <c r="A24952">
        <v>-0.28279010330853999</v>
      </c>
    </row>
    <row r="24953" spans="1:1" x14ac:dyDescent="0.2">
      <c r="A24953">
        <v>0.64562750977540795</v>
      </c>
    </row>
    <row r="24954" spans="1:1" x14ac:dyDescent="0.2">
      <c r="A24954">
        <v>0.44831370099593498</v>
      </c>
    </row>
    <row r="24955" spans="1:1" x14ac:dyDescent="0.2">
      <c r="A24955">
        <v>0.38146422177596001</v>
      </c>
    </row>
    <row r="24956" spans="1:1" x14ac:dyDescent="0.2">
      <c r="A24956">
        <v>-0.50948031720111797</v>
      </c>
    </row>
    <row r="24957" spans="1:1" x14ac:dyDescent="0.2">
      <c r="A24957">
        <v>-9.6985741521778301E-2</v>
      </c>
    </row>
    <row r="24958" spans="1:1" x14ac:dyDescent="0.2">
      <c r="A24958">
        <v>-2.8006600790634901E-2</v>
      </c>
    </row>
    <row r="24959" spans="1:1" x14ac:dyDescent="0.2">
      <c r="A24959">
        <v>-0.116580492518913</v>
      </c>
    </row>
    <row r="24960" spans="1:1" x14ac:dyDescent="0.2">
      <c r="A24960">
        <v>0.32031976598286099</v>
      </c>
    </row>
    <row r="24961" spans="1:1" x14ac:dyDescent="0.2">
      <c r="A24961">
        <v>7.5925912148887803E-2</v>
      </c>
    </row>
    <row r="24962" spans="1:1" x14ac:dyDescent="0.2">
      <c r="A24962">
        <v>0.28299880506359798</v>
      </c>
    </row>
    <row r="24963" spans="1:1" x14ac:dyDescent="0.2">
      <c r="A24963">
        <v>0.51604609887183595</v>
      </c>
    </row>
    <row r="24964" spans="1:1" x14ac:dyDescent="0.2">
      <c r="A24964">
        <v>0.31755382506803798</v>
      </c>
    </row>
    <row r="24965" spans="1:1" x14ac:dyDescent="0.2">
      <c r="A24965">
        <v>6.56009237052499E-3</v>
      </c>
    </row>
    <row r="24966" spans="1:1" x14ac:dyDescent="0.2">
      <c r="A24966">
        <v>5.0613946069218298E-2</v>
      </c>
    </row>
    <row r="24967" spans="1:1" x14ac:dyDescent="0.2">
      <c r="A24967">
        <v>-0.34221958050707502</v>
      </c>
    </row>
    <row r="24968" spans="1:1" x14ac:dyDescent="0.2">
      <c r="A24968">
        <v>-0.346205389704761</v>
      </c>
    </row>
    <row r="24969" spans="1:1" x14ac:dyDescent="0.2">
      <c r="A24969">
        <v>-0.16257917808444</v>
      </c>
    </row>
    <row r="24970" spans="1:1" x14ac:dyDescent="0.2">
      <c r="A24970">
        <v>0.62974782369430005</v>
      </c>
    </row>
    <row r="24971" spans="1:1" x14ac:dyDescent="0.2">
      <c r="A24971">
        <v>0.42834049762052201</v>
      </c>
    </row>
    <row r="24972" spans="1:1" x14ac:dyDescent="0.2">
      <c r="A24972">
        <v>5.9331384757764699E-2</v>
      </c>
    </row>
    <row r="24973" spans="1:1" x14ac:dyDescent="0.2">
      <c r="A24973">
        <v>-0.20859808244379699</v>
      </c>
    </row>
    <row r="24974" spans="1:1" x14ac:dyDescent="0.2">
      <c r="A24974">
        <v>-8.9339428181880801E-2</v>
      </c>
    </row>
    <row r="24975" spans="1:1" x14ac:dyDescent="0.2">
      <c r="A24975">
        <v>4.8432254724938499E-2</v>
      </c>
    </row>
    <row r="24976" spans="1:1" x14ac:dyDescent="0.2">
      <c r="A24976">
        <v>0.14382920592595499</v>
      </c>
    </row>
    <row r="24977" spans="1:1" x14ac:dyDescent="0.2">
      <c r="A24977">
        <v>8.2057028509270505E-2</v>
      </c>
    </row>
    <row r="24978" spans="1:1" x14ac:dyDescent="0.2">
      <c r="A24978">
        <v>0.35593465322161899</v>
      </c>
    </row>
    <row r="24979" spans="1:1" x14ac:dyDescent="0.2">
      <c r="A24979">
        <v>-5.0216083988640102E-2</v>
      </c>
    </row>
    <row r="24980" spans="1:1" x14ac:dyDescent="0.2">
      <c r="A24980">
        <v>0.100734321730569</v>
      </c>
    </row>
    <row r="24981" spans="1:1" x14ac:dyDescent="0.2">
      <c r="A24981">
        <v>-0.16035896841428399</v>
      </c>
    </row>
    <row r="24982" spans="1:1" x14ac:dyDescent="0.2">
      <c r="A24982">
        <v>-0.59178957722386705</v>
      </c>
    </row>
    <row r="24983" spans="1:1" x14ac:dyDescent="0.2">
      <c r="A24983">
        <v>-0.33804515156659698</v>
      </c>
    </row>
    <row r="24984" spans="1:1" x14ac:dyDescent="0.2">
      <c r="A24984">
        <v>0.121921602718937</v>
      </c>
    </row>
    <row r="24985" spans="1:1" x14ac:dyDescent="0.2">
      <c r="A24985">
        <v>-4.9364323419501803E-2</v>
      </c>
    </row>
    <row r="24986" spans="1:1" x14ac:dyDescent="0.2">
      <c r="A24986">
        <v>-0.32837039628793502</v>
      </c>
    </row>
    <row r="24987" spans="1:1" x14ac:dyDescent="0.2">
      <c r="A24987">
        <v>-2.8033936104093101E-2</v>
      </c>
    </row>
    <row r="24988" spans="1:1" x14ac:dyDescent="0.2">
      <c r="A24988">
        <v>-3.39640057041241E-3</v>
      </c>
    </row>
    <row r="24989" spans="1:1" x14ac:dyDescent="0.2">
      <c r="A24989">
        <v>0.13804628807904901</v>
      </c>
    </row>
    <row r="24990" spans="1:1" x14ac:dyDescent="0.2">
      <c r="A24990">
        <v>-0.37236959016045101</v>
      </c>
    </row>
    <row r="24991" spans="1:1" x14ac:dyDescent="0.2">
      <c r="A24991">
        <v>-0.28926174272921201</v>
      </c>
    </row>
    <row r="24992" spans="1:1" x14ac:dyDescent="0.2">
      <c r="A24992">
        <v>0.72912466943469001</v>
      </c>
    </row>
    <row r="24993" spans="1:1" x14ac:dyDescent="0.2">
      <c r="A24993">
        <v>-0.52967769162679301</v>
      </c>
    </row>
    <row r="24994" spans="1:1" x14ac:dyDescent="0.2">
      <c r="A24994">
        <v>-0.40454396175364199</v>
      </c>
    </row>
    <row r="24995" spans="1:1" x14ac:dyDescent="0.2">
      <c r="A24995">
        <v>6.0963140702250999E-2</v>
      </c>
    </row>
    <row r="24996" spans="1:1" x14ac:dyDescent="0.2">
      <c r="A24996">
        <v>-0.26826643653203802</v>
      </c>
    </row>
    <row r="24997" spans="1:1" x14ac:dyDescent="0.2">
      <c r="A24997">
        <v>0.55651802801439199</v>
      </c>
    </row>
    <row r="24998" spans="1:1" x14ac:dyDescent="0.2">
      <c r="A24998">
        <v>-0.21688992117442199</v>
      </c>
    </row>
    <row r="24999" spans="1:1" x14ac:dyDescent="0.2">
      <c r="A24999">
        <v>0.162828183854382</v>
      </c>
    </row>
    <row r="25000" spans="1:1" x14ac:dyDescent="0.2">
      <c r="A25000">
        <v>5.9661735923596797E-2</v>
      </c>
    </row>
    <row r="25001" spans="1:1" x14ac:dyDescent="0.2">
      <c r="A25001">
        <v>9.0862169191479793E-3</v>
      </c>
    </row>
    <row r="25002" spans="1:1" x14ac:dyDescent="0.2">
      <c r="A25002">
        <v>-0.36894657380574603</v>
      </c>
    </row>
    <row r="25003" spans="1:1" x14ac:dyDescent="0.2">
      <c r="A25003">
        <v>-9.3814373513457505E-2</v>
      </c>
    </row>
    <row r="25004" spans="1:1" x14ac:dyDescent="0.2">
      <c r="A25004">
        <v>-0.16131240554288101</v>
      </c>
    </row>
    <row r="25005" spans="1:1" x14ac:dyDescent="0.2">
      <c r="A25005">
        <v>-0.60328025662406604</v>
      </c>
    </row>
    <row r="25006" spans="1:1" x14ac:dyDescent="0.2">
      <c r="A25006">
        <v>5.2481671173818398E-2</v>
      </c>
    </row>
    <row r="25007" spans="1:1" x14ac:dyDescent="0.2">
      <c r="A25007">
        <v>-0.104970069337704</v>
      </c>
    </row>
    <row r="25008" spans="1:1" x14ac:dyDescent="0.2">
      <c r="A25008">
        <v>-0.34207950038231999</v>
      </c>
    </row>
    <row r="25009" spans="1:1" x14ac:dyDescent="0.2">
      <c r="A25009">
        <v>-0.14296485535277101</v>
      </c>
    </row>
    <row r="25010" spans="1:1" x14ac:dyDescent="0.2">
      <c r="A25010">
        <v>0.30509335289049799</v>
      </c>
    </row>
    <row r="25011" spans="1:1" x14ac:dyDescent="0.2">
      <c r="A25011">
        <v>9.5419867718026893E-2</v>
      </c>
    </row>
    <row r="25012" spans="1:1" x14ac:dyDescent="0.2">
      <c r="A25012">
        <v>-0.11818149432464201</v>
      </c>
    </row>
    <row r="25013" spans="1:1" x14ac:dyDescent="0.2">
      <c r="A25013">
        <v>-0.15308998813845601</v>
      </c>
    </row>
    <row r="25014" spans="1:1" x14ac:dyDescent="0.2">
      <c r="A25014">
        <v>0.364150730481067</v>
      </c>
    </row>
    <row r="25015" spans="1:1" x14ac:dyDescent="0.2">
      <c r="A25015">
        <v>-0.25334887257775801</v>
      </c>
    </row>
    <row r="25016" spans="1:1" x14ac:dyDescent="0.2">
      <c r="A25016">
        <v>0.348444493074063</v>
      </c>
    </row>
    <row r="25017" spans="1:1" x14ac:dyDescent="0.2">
      <c r="A25017">
        <v>-6.3373530246770907E-2</v>
      </c>
    </row>
    <row r="25018" spans="1:1" x14ac:dyDescent="0.2">
      <c r="A25018">
        <v>-0.205418261726764</v>
      </c>
    </row>
    <row r="25019" spans="1:1" x14ac:dyDescent="0.2">
      <c r="A25019">
        <v>-0.155749155462718</v>
      </c>
    </row>
    <row r="25020" spans="1:1" x14ac:dyDescent="0.2">
      <c r="A25020">
        <v>-8.4934268969225304E-2</v>
      </c>
    </row>
    <row r="25021" spans="1:1" x14ac:dyDescent="0.2">
      <c r="A25021">
        <v>5.0197632952472898E-2</v>
      </c>
    </row>
    <row r="25022" spans="1:1" x14ac:dyDescent="0.2">
      <c r="A25022">
        <v>-2.81798905783688E-2</v>
      </c>
    </row>
    <row r="25023" spans="1:1" x14ac:dyDescent="0.2">
      <c r="A25023">
        <v>5.2066793067756502E-2</v>
      </c>
    </row>
    <row r="25024" spans="1:1" x14ac:dyDescent="0.2">
      <c r="A25024">
        <v>-0.43747834741902097</v>
      </c>
    </row>
    <row r="25025" spans="1:1" x14ac:dyDescent="0.2">
      <c r="A25025">
        <v>3.6897577495401498E-2</v>
      </c>
    </row>
    <row r="25026" spans="1:1" x14ac:dyDescent="0.2">
      <c r="A25026">
        <v>0.417243274350033</v>
      </c>
    </row>
    <row r="25027" spans="1:1" x14ac:dyDescent="0.2">
      <c r="A25027">
        <v>-0.36153254717849698</v>
      </c>
    </row>
    <row r="25028" spans="1:1" x14ac:dyDescent="0.2">
      <c r="A25028">
        <v>0.12274128504031701</v>
      </c>
    </row>
    <row r="25029" spans="1:1" x14ac:dyDescent="0.2">
      <c r="A25029">
        <v>0.62827355188814404</v>
      </c>
    </row>
    <row r="25030" spans="1:1" x14ac:dyDescent="0.2">
      <c r="A25030">
        <v>0.39615342375839202</v>
      </c>
    </row>
    <row r="25031" spans="1:1" x14ac:dyDescent="0.2">
      <c r="A25031">
        <v>-0.35150349341650999</v>
      </c>
    </row>
    <row r="25032" spans="1:1" x14ac:dyDescent="0.2">
      <c r="A25032">
        <v>-0.32227910971609902</v>
      </c>
    </row>
    <row r="25033" spans="1:1" x14ac:dyDescent="0.2">
      <c r="A25033">
        <v>0.47396401123666698</v>
      </c>
    </row>
    <row r="25034" spans="1:1" x14ac:dyDescent="0.2">
      <c r="A25034">
        <v>-0.117983679410761</v>
      </c>
    </row>
    <row r="25035" spans="1:1" x14ac:dyDescent="0.2">
      <c r="A25035">
        <v>0.31667466442290099</v>
      </c>
    </row>
    <row r="25036" spans="1:1" x14ac:dyDescent="0.2">
      <c r="A25036">
        <v>3.9033633763475198E-2</v>
      </c>
    </row>
    <row r="25037" spans="1:1" x14ac:dyDescent="0.2">
      <c r="A25037">
        <v>0.47435083685948498</v>
      </c>
    </row>
    <row r="25038" spans="1:1" x14ac:dyDescent="0.2">
      <c r="A25038">
        <v>-0.102683043398292</v>
      </c>
    </row>
    <row r="25039" spans="1:1" x14ac:dyDescent="0.2">
      <c r="A25039">
        <v>0.18035371548948201</v>
      </c>
    </row>
    <row r="25040" spans="1:1" x14ac:dyDescent="0.2">
      <c r="A25040">
        <v>0.13052941107104599</v>
      </c>
    </row>
    <row r="25041" spans="1:1" x14ac:dyDescent="0.2">
      <c r="A25041">
        <v>-0.16458061835854501</v>
      </c>
    </row>
    <row r="25042" spans="1:1" x14ac:dyDescent="0.2">
      <c r="A25042">
        <v>-0.155793790032969</v>
      </c>
    </row>
    <row r="25043" spans="1:1" x14ac:dyDescent="0.2">
      <c r="A25043">
        <v>-0.30944195610573899</v>
      </c>
    </row>
    <row r="25044" spans="1:1" x14ac:dyDescent="0.2">
      <c r="A25044">
        <v>0.53880872313218198</v>
      </c>
    </row>
    <row r="25045" spans="1:1" x14ac:dyDescent="0.2">
      <c r="A25045">
        <v>-7.7963012912423094E-2</v>
      </c>
    </row>
    <row r="25046" spans="1:1" x14ac:dyDescent="0.2">
      <c r="A25046">
        <v>-0.64514429568215603</v>
      </c>
    </row>
    <row r="25047" spans="1:1" x14ac:dyDescent="0.2">
      <c r="A25047">
        <v>-0.22035046117933199</v>
      </c>
    </row>
    <row r="25048" spans="1:1" x14ac:dyDescent="0.2">
      <c r="A25048">
        <v>-8.7093049175898996E-2</v>
      </c>
    </row>
    <row r="25049" spans="1:1" x14ac:dyDescent="0.2">
      <c r="A25049">
        <v>0.12318123376283301</v>
      </c>
    </row>
    <row r="25050" spans="1:1" x14ac:dyDescent="0.2">
      <c r="A25050">
        <v>0.175434478820926</v>
      </c>
    </row>
    <row r="25051" spans="1:1" x14ac:dyDescent="0.2">
      <c r="A25051">
        <v>-0.37915117167117901</v>
      </c>
    </row>
    <row r="25052" spans="1:1" x14ac:dyDescent="0.2">
      <c r="A25052">
        <v>-2.10723655934048E-2</v>
      </c>
    </row>
    <row r="25053" spans="1:1" x14ac:dyDescent="0.2">
      <c r="A25053">
        <v>-0.49254005267206402</v>
      </c>
    </row>
    <row r="25054" spans="1:1" x14ac:dyDescent="0.2">
      <c r="A25054">
        <v>-0.54549301243284398</v>
      </c>
    </row>
    <row r="25055" spans="1:1" x14ac:dyDescent="0.2">
      <c r="A25055">
        <v>-0.32394119206864402</v>
      </c>
    </row>
    <row r="25056" spans="1:1" x14ac:dyDescent="0.2">
      <c r="A25056">
        <v>-0.31217614470378002</v>
      </c>
    </row>
    <row r="25057" spans="1:1" x14ac:dyDescent="0.2">
      <c r="A25057">
        <v>0.45082515625984398</v>
      </c>
    </row>
    <row r="25058" spans="1:1" x14ac:dyDescent="0.2">
      <c r="A25058">
        <v>-0.18700978545102201</v>
      </c>
    </row>
    <row r="25059" spans="1:1" x14ac:dyDescent="0.2">
      <c r="A25059">
        <v>-0.23903093275718201</v>
      </c>
    </row>
    <row r="25060" spans="1:1" x14ac:dyDescent="0.2">
      <c r="A25060">
        <v>-0.11113540194902299</v>
      </c>
    </row>
    <row r="25061" spans="1:1" x14ac:dyDescent="0.2">
      <c r="A25061">
        <v>0.43428925791800799</v>
      </c>
    </row>
    <row r="25062" spans="1:1" x14ac:dyDescent="0.2">
      <c r="A25062">
        <v>2.1982360386727899E-2</v>
      </c>
    </row>
    <row r="25063" spans="1:1" x14ac:dyDescent="0.2">
      <c r="A25063">
        <v>0.22375605120591699</v>
      </c>
    </row>
    <row r="25064" spans="1:1" x14ac:dyDescent="0.2">
      <c r="A25064">
        <v>0.34421899856624799</v>
      </c>
    </row>
    <row r="25065" spans="1:1" x14ac:dyDescent="0.2">
      <c r="A25065">
        <v>0.111661225293692</v>
      </c>
    </row>
    <row r="25066" spans="1:1" x14ac:dyDescent="0.2">
      <c r="A25066">
        <v>-0.31326023749551302</v>
      </c>
    </row>
    <row r="25067" spans="1:1" x14ac:dyDescent="0.2">
      <c r="A25067">
        <v>6.57684364865916E-2</v>
      </c>
    </row>
    <row r="25068" spans="1:1" x14ac:dyDescent="0.2">
      <c r="A25068">
        <v>0.37579182537976302</v>
      </c>
    </row>
    <row r="25069" spans="1:1" x14ac:dyDescent="0.2">
      <c r="A25069">
        <v>-0.16245873131094801</v>
      </c>
    </row>
    <row r="25070" spans="1:1" x14ac:dyDescent="0.2">
      <c r="A25070">
        <v>0.811483985836287</v>
      </c>
    </row>
    <row r="25071" spans="1:1" x14ac:dyDescent="0.2">
      <c r="A25071">
        <v>0.139649954503136</v>
      </c>
    </row>
    <row r="25072" spans="1:1" x14ac:dyDescent="0.2">
      <c r="A25072">
        <v>-0.489121364670625</v>
      </c>
    </row>
    <row r="25073" spans="1:1" x14ac:dyDescent="0.2">
      <c r="A25073">
        <v>-0.25606716960274101</v>
      </c>
    </row>
    <row r="25074" spans="1:1" x14ac:dyDescent="0.2">
      <c r="A25074">
        <v>-0.11353975223859</v>
      </c>
    </row>
    <row r="25075" spans="1:1" x14ac:dyDescent="0.2">
      <c r="A25075">
        <v>-0.34929044552427502</v>
      </c>
    </row>
    <row r="25076" spans="1:1" x14ac:dyDescent="0.2">
      <c r="A25076">
        <v>-0.41288051892285499</v>
      </c>
    </row>
    <row r="25077" spans="1:1" x14ac:dyDescent="0.2">
      <c r="A25077">
        <v>3.6954746346231998E-2</v>
      </c>
    </row>
    <row r="25078" spans="1:1" x14ac:dyDescent="0.2">
      <c r="A25078">
        <v>0.22084604884221101</v>
      </c>
    </row>
    <row r="25079" spans="1:1" x14ac:dyDescent="0.2">
      <c r="A25079">
        <v>-0.24274316496162801</v>
      </c>
    </row>
    <row r="25080" spans="1:1" x14ac:dyDescent="0.2">
      <c r="A25080">
        <v>-0.24789990323842001</v>
      </c>
    </row>
    <row r="25081" spans="1:1" x14ac:dyDescent="0.2">
      <c r="A25081">
        <v>-0.50195634909195197</v>
      </c>
    </row>
    <row r="25082" spans="1:1" x14ac:dyDescent="0.2">
      <c r="A25082">
        <v>0.26980895213102501</v>
      </c>
    </row>
    <row r="25083" spans="1:1" x14ac:dyDescent="0.2">
      <c r="A25083">
        <v>-0.349979810109661</v>
      </c>
    </row>
    <row r="25084" spans="1:1" x14ac:dyDescent="0.2">
      <c r="A25084">
        <v>-9.0739781732965194E-2</v>
      </c>
    </row>
    <row r="25085" spans="1:1" x14ac:dyDescent="0.2">
      <c r="A25085">
        <v>-1.5593574482185599E-2</v>
      </c>
    </row>
    <row r="25086" spans="1:1" x14ac:dyDescent="0.2">
      <c r="A25086">
        <v>-0.103657286315228</v>
      </c>
    </row>
    <row r="25087" spans="1:1" x14ac:dyDescent="0.2">
      <c r="A25087">
        <v>-0.66662431176107695</v>
      </c>
    </row>
    <row r="25088" spans="1:1" x14ac:dyDescent="0.2">
      <c r="A25088">
        <v>-6.9948345706521697E-2</v>
      </c>
    </row>
    <row r="25089" spans="1:1" x14ac:dyDescent="0.2">
      <c r="A25089">
        <v>9.6999238096734594E-2</v>
      </c>
    </row>
    <row r="25090" spans="1:1" x14ac:dyDescent="0.2">
      <c r="A25090">
        <v>0.116033429992715</v>
      </c>
    </row>
    <row r="25091" spans="1:1" x14ac:dyDescent="0.2">
      <c r="A25091">
        <v>-2.68544077826459E-2</v>
      </c>
    </row>
    <row r="25092" spans="1:1" x14ac:dyDescent="0.2">
      <c r="A25092">
        <v>3.07654586786139E-2</v>
      </c>
    </row>
    <row r="25093" spans="1:1" x14ac:dyDescent="0.2">
      <c r="A25093">
        <v>-0.31158463839260397</v>
      </c>
    </row>
    <row r="25094" spans="1:1" x14ac:dyDescent="0.2">
      <c r="A25094">
        <v>-0.60879697459953297</v>
      </c>
    </row>
    <row r="25095" spans="1:1" x14ac:dyDescent="0.2">
      <c r="A25095">
        <v>3.0518915060176101E-2</v>
      </c>
    </row>
    <row r="25096" spans="1:1" x14ac:dyDescent="0.2">
      <c r="A25096">
        <v>-0.52446630818349105</v>
      </c>
    </row>
    <row r="25097" spans="1:1" x14ac:dyDescent="0.2">
      <c r="A25097">
        <v>-0.13142570621435301</v>
      </c>
    </row>
    <row r="25098" spans="1:1" x14ac:dyDescent="0.2">
      <c r="A25098">
        <v>-0.29558834341141599</v>
      </c>
    </row>
    <row r="25099" spans="1:1" x14ac:dyDescent="0.2">
      <c r="A25099">
        <v>0.14213464431372499</v>
      </c>
    </row>
    <row r="25100" spans="1:1" x14ac:dyDescent="0.2">
      <c r="A25100">
        <v>-6.5549070668852001E-3</v>
      </c>
    </row>
    <row r="25101" spans="1:1" x14ac:dyDescent="0.2">
      <c r="A25101">
        <v>-0.27362768729910703</v>
      </c>
    </row>
    <row r="25102" spans="1:1" x14ac:dyDescent="0.2">
      <c r="A25102">
        <v>-8.4762759942008603E-2</v>
      </c>
    </row>
    <row r="25103" spans="1:1" x14ac:dyDescent="0.2">
      <c r="A25103">
        <v>-0.23111374181451</v>
      </c>
    </row>
    <row r="25104" spans="1:1" x14ac:dyDescent="0.2">
      <c r="A25104">
        <v>-0.381016891527444</v>
      </c>
    </row>
    <row r="25105" spans="1:1" x14ac:dyDescent="0.2">
      <c r="A25105">
        <v>-0.240656284549147</v>
      </c>
    </row>
    <row r="25106" spans="1:1" x14ac:dyDescent="0.2">
      <c r="A25106">
        <v>1.43863459916525E-2</v>
      </c>
    </row>
    <row r="25107" spans="1:1" x14ac:dyDescent="0.2">
      <c r="A25107">
        <v>0.24191629043146401</v>
      </c>
    </row>
    <row r="25108" spans="1:1" x14ac:dyDescent="0.2">
      <c r="A25108">
        <v>0.36108236649677899</v>
      </c>
    </row>
    <row r="25109" spans="1:1" x14ac:dyDescent="0.2">
      <c r="A25109">
        <v>-0.26846760559254901</v>
      </c>
    </row>
    <row r="25110" spans="1:1" x14ac:dyDescent="0.2">
      <c r="A25110">
        <v>-0.213809559906045</v>
      </c>
    </row>
    <row r="25111" spans="1:1" x14ac:dyDescent="0.2">
      <c r="A25111">
        <v>0.51844166785824097</v>
      </c>
    </row>
    <row r="25112" spans="1:1" x14ac:dyDescent="0.2">
      <c r="A25112">
        <v>-0.210507873889098</v>
      </c>
    </row>
    <row r="25113" spans="1:1" x14ac:dyDescent="0.2">
      <c r="A25113">
        <v>1.2898693576937801E-3</v>
      </c>
    </row>
    <row r="25114" spans="1:1" x14ac:dyDescent="0.2">
      <c r="A25114">
        <v>-0.14382253555069499</v>
      </c>
    </row>
    <row r="25115" spans="1:1" x14ac:dyDescent="0.2">
      <c r="A25115">
        <v>6.6560912725983606E-2</v>
      </c>
    </row>
    <row r="25116" spans="1:1" x14ac:dyDescent="0.2">
      <c r="A25116">
        <v>0.357366979215063</v>
      </c>
    </row>
    <row r="25117" spans="1:1" x14ac:dyDescent="0.2">
      <c r="A25117">
        <v>-0.345567049727797</v>
      </c>
    </row>
    <row r="25118" spans="1:1" x14ac:dyDescent="0.2">
      <c r="A25118">
        <v>0.23813943547470101</v>
      </c>
    </row>
    <row r="25119" spans="1:1" x14ac:dyDescent="0.2">
      <c r="A25119">
        <v>-0.39847120847144601</v>
      </c>
    </row>
    <row r="25120" spans="1:1" x14ac:dyDescent="0.2">
      <c r="A25120">
        <v>-3.1270545863055901E-2</v>
      </c>
    </row>
    <row r="25121" spans="1:1" x14ac:dyDescent="0.2">
      <c r="A25121">
        <v>0.36509782043894801</v>
      </c>
    </row>
    <row r="25122" spans="1:1" x14ac:dyDescent="0.2">
      <c r="A25122">
        <v>-0.117807488562614</v>
      </c>
    </row>
    <row r="25123" spans="1:1" x14ac:dyDescent="0.2">
      <c r="A25123">
        <v>-0.194941398729228</v>
      </c>
    </row>
    <row r="25124" spans="1:1" x14ac:dyDescent="0.2">
      <c r="A25124">
        <v>-0.326261947596098</v>
      </c>
    </row>
    <row r="25125" spans="1:1" x14ac:dyDescent="0.2">
      <c r="A25125">
        <v>0.474457501331017</v>
      </c>
    </row>
    <row r="25126" spans="1:1" x14ac:dyDescent="0.2">
      <c r="A25126">
        <v>0.17485137689820299</v>
      </c>
    </row>
    <row r="25127" spans="1:1" x14ac:dyDescent="0.2">
      <c r="A25127">
        <v>0.32894968191777002</v>
      </c>
    </row>
    <row r="25128" spans="1:1" x14ac:dyDescent="0.2">
      <c r="A25128">
        <v>0.259341507282421</v>
      </c>
    </row>
    <row r="25129" spans="1:1" x14ac:dyDescent="0.2">
      <c r="A25129">
        <v>0.27781530491977102</v>
      </c>
    </row>
    <row r="25130" spans="1:1" x14ac:dyDescent="0.2">
      <c r="A25130">
        <v>6.4555444925709499E-2</v>
      </c>
    </row>
    <row r="25131" spans="1:1" x14ac:dyDescent="0.2">
      <c r="A25131">
        <v>-2.4149087176888202E-2</v>
      </c>
    </row>
    <row r="25132" spans="1:1" x14ac:dyDescent="0.2">
      <c r="A25132">
        <v>-0.18925466814421499</v>
      </c>
    </row>
    <row r="25133" spans="1:1" x14ac:dyDescent="0.2">
      <c r="A25133">
        <v>-0.19400690741600701</v>
      </c>
    </row>
    <row r="25134" spans="1:1" x14ac:dyDescent="0.2">
      <c r="A25134">
        <v>0.40734147909031698</v>
      </c>
    </row>
    <row r="25135" spans="1:1" x14ac:dyDescent="0.2">
      <c r="A25135">
        <v>-0.29493326871081299</v>
      </c>
    </row>
    <row r="25136" spans="1:1" x14ac:dyDescent="0.2">
      <c r="A25136">
        <v>-0.48083503855879201</v>
      </c>
    </row>
    <row r="25137" spans="1:1" x14ac:dyDescent="0.2">
      <c r="A25137">
        <v>0.184902328771369</v>
      </c>
    </row>
    <row r="25138" spans="1:1" x14ac:dyDescent="0.2">
      <c r="A25138">
        <v>0.171687903839504</v>
      </c>
    </row>
    <row r="25139" spans="1:1" x14ac:dyDescent="0.2">
      <c r="A25139">
        <v>3.7245886176521699E-2</v>
      </c>
    </row>
    <row r="25140" spans="1:1" x14ac:dyDescent="0.2">
      <c r="A25140">
        <v>2.9562340366225699E-2</v>
      </c>
    </row>
    <row r="25141" spans="1:1" x14ac:dyDescent="0.2">
      <c r="A25141">
        <v>-3.4271946352314897E-2</v>
      </c>
    </row>
    <row r="25142" spans="1:1" x14ac:dyDescent="0.2">
      <c r="A25142">
        <v>-4.0890341337729902E-3</v>
      </c>
    </row>
    <row r="25143" spans="1:1" x14ac:dyDescent="0.2">
      <c r="A25143">
        <v>-0.17578965942140901</v>
      </c>
    </row>
    <row r="25144" spans="1:1" x14ac:dyDescent="0.2">
      <c r="A25144">
        <v>-9.4931864761074597E-2</v>
      </c>
    </row>
    <row r="25145" spans="1:1" x14ac:dyDescent="0.2">
      <c r="A25145">
        <v>0.152942687009927</v>
      </c>
    </row>
    <row r="25146" spans="1:1" x14ac:dyDescent="0.2">
      <c r="A25146">
        <v>-0.221566463066451</v>
      </c>
    </row>
    <row r="25147" spans="1:1" x14ac:dyDescent="0.2">
      <c r="A25147">
        <v>0.18424029436122699</v>
      </c>
    </row>
    <row r="25148" spans="1:1" x14ac:dyDescent="0.2">
      <c r="A25148">
        <v>3.6818556630576697E-2</v>
      </c>
    </row>
    <row r="25149" spans="1:1" x14ac:dyDescent="0.2">
      <c r="A25149">
        <v>-0.421575629273854</v>
      </c>
    </row>
    <row r="25150" spans="1:1" x14ac:dyDescent="0.2">
      <c r="A25150">
        <v>-0.234563384638904</v>
      </c>
    </row>
    <row r="25151" spans="1:1" x14ac:dyDescent="0.2">
      <c r="A25151">
        <v>-0.24277675214751501</v>
      </c>
    </row>
    <row r="25152" spans="1:1" x14ac:dyDescent="0.2">
      <c r="A25152">
        <v>-0.122488197279051</v>
      </c>
    </row>
    <row r="25153" spans="1:1" x14ac:dyDescent="0.2">
      <c r="A25153">
        <v>-0.26532262459186301</v>
      </c>
    </row>
    <row r="25154" spans="1:1" x14ac:dyDescent="0.2">
      <c r="A25154">
        <v>0.20643366946785899</v>
      </c>
    </row>
    <row r="25155" spans="1:1" x14ac:dyDescent="0.2">
      <c r="A25155">
        <v>0.381517211743298</v>
      </c>
    </row>
    <row r="25156" spans="1:1" x14ac:dyDescent="0.2">
      <c r="A25156">
        <v>-0.13307037987650899</v>
      </c>
    </row>
    <row r="25157" spans="1:1" x14ac:dyDescent="0.2">
      <c r="A25157">
        <v>-0.41330715485094899</v>
      </c>
    </row>
    <row r="25158" spans="1:1" x14ac:dyDescent="0.2">
      <c r="A25158">
        <v>0.349454736295086</v>
      </c>
    </row>
    <row r="25159" spans="1:1" x14ac:dyDescent="0.2">
      <c r="A25159">
        <v>-5.7897539633630299E-2</v>
      </c>
    </row>
    <row r="25160" spans="1:1" x14ac:dyDescent="0.2">
      <c r="A25160">
        <v>3.6693624400072698E-2</v>
      </c>
    </row>
    <row r="25161" spans="1:1" x14ac:dyDescent="0.2">
      <c r="A25161">
        <v>0.32696925673587701</v>
      </c>
    </row>
    <row r="25162" spans="1:1" x14ac:dyDescent="0.2">
      <c r="A25162">
        <v>6.6465085055657402E-2</v>
      </c>
    </row>
    <row r="25163" spans="1:1" x14ac:dyDescent="0.2">
      <c r="A25163">
        <v>-0.32169082716656699</v>
      </c>
    </row>
    <row r="25164" spans="1:1" x14ac:dyDescent="0.2">
      <c r="A25164">
        <v>0.47091697588091203</v>
      </c>
    </row>
    <row r="25165" spans="1:1" x14ac:dyDescent="0.2">
      <c r="A25165">
        <v>0.38436453586712199</v>
      </c>
    </row>
    <row r="25166" spans="1:1" x14ac:dyDescent="0.2">
      <c r="A25166">
        <v>0.15822836287564701</v>
      </c>
    </row>
    <row r="25167" spans="1:1" x14ac:dyDescent="0.2">
      <c r="A25167">
        <v>-0.21387048284582999</v>
      </c>
    </row>
    <row r="25168" spans="1:1" x14ac:dyDescent="0.2">
      <c r="A25168">
        <v>-0.27484463346536198</v>
      </c>
    </row>
    <row r="25169" spans="1:1" x14ac:dyDescent="0.2">
      <c r="A25169">
        <v>0.43036776594772602</v>
      </c>
    </row>
    <row r="25170" spans="1:1" x14ac:dyDescent="0.2">
      <c r="A25170">
        <v>0.39572745034620099</v>
      </c>
    </row>
    <row r="25171" spans="1:1" x14ac:dyDescent="0.2">
      <c r="A25171">
        <v>-4.47723621568685E-2</v>
      </c>
    </row>
    <row r="25172" spans="1:1" x14ac:dyDescent="0.2">
      <c r="A25172">
        <v>0.27649579961549697</v>
      </c>
    </row>
    <row r="25173" spans="1:1" x14ac:dyDescent="0.2">
      <c r="A25173">
        <v>0.214822669939673</v>
      </c>
    </row>
    <row r="25174" spans="1:1" x14ac:dyDescent="0.2">
      <c r="A25174">
        <v>0.24967588486609099</v>
      </c>
    </row>
    <row r="25175" spans="1:1" x14ac:dyDescent="0.2">
      <c r="A25175">
        <v>-0.33127733197273401</v>
      </c>
    </row>
    <row r="25176" spans="1:1" x14ac:dyDescent="0.2">
      <c r="A25176">
        <v>-0.59525716791629302</v>
      </c>
    </row>
    <row r="25177" spans="1:1" x14ac:dyDescent="0.2">
      <c r="A25177">
        <v>-2.7037161397037001E-2</v>
      </c>
    </row>
    <row r="25178" spans="1:1" x14ac:dyDescent="0.2">
      <c r="A25178">
        <v>-0.114711201871871</v>
      </c>
    </row>
    <row r="25179" spans="1:1" x14ac:dyDescent="0.2">
      <c r="A25179">
        <v>-0.11432646517696</v>
      </c>
    </row>
    <row r="25180" spans="1:1" x14ac:dyDescent="0.2">
      <c r="A25180">
        <v>-3.4954737496541703E-2</v>
      </c>
    </row>
    <row r="25181" spans="1:1" x14ac:dyDescent="0.2">
      <c r="A25181">
        <v>-0.12730660985043399</v>
      </c>
    </row>
    <row r="25182" spans="1:1" x14ac:dyDescent="0.2">
      <c r="A25182">
        <v>0.39955108681061202</v>
      </c>
    </row>
    <row r="25183" spans="1:1" x14ac:dyDescent="0.2">
      <c r="A25183">
        <v>8.0004108317521E-2</v>
      </c>
    </row>
    <row r="25184" spans="1:1" x14ac:dyDescent="0.2">
      <c r="A25184">
        <v>1.51287971009852E-2</v>
      </c>
    </row>
    <row r="25185" spans="1:1" x14ac:dyDescent="0.2">
      <c r="A25185">
        <v>-0.27740295978875901</v>
      </c>
    </row>
    <row r="25186" spans="1:1" x14ac:dyDescent="0.2">
      <c r="A25186">
        <v>-0.22817330318967399</v>
      </c>
    </row>
    <row r="25187" spans="1:1" x14ac:dyDescent="0.2">
      <c r="A25187">
        <v>1.25427182615854E-2</v>
      </c>
    </row>
    <row r="25188" spans="1:1" x14ac:dyDescent="0.2">
      <c r="A25188">
        <v>2.5482221433452901E-2</v>
      </c>
    </row>
    <row r="25189" spans="1:1" x14ac:dyDescent="0.2">
      <c r="A25189">
        <v>5.4938925800712399E-2</v>
      </c>
    </row>
    <row r="25190" spans="1:1" x14ac:dyDescent="0.2">
      <c r="A25190">
        <v>-0.15168664061953599</v>
      </c>
    </row>
    <row r="25191" spans="1:1" x14ac:dyDescent="0.2">
      <c r="A25191">
        <v>0.26524832120092701</v>
      </c>
    </row>
    <row r="25192" spans="1:1" x14ac:dyDescent="0.2">
      <c r="A25192">
        <v>-0.17202262408685201</v>
      </c>
    </row>
    <row r="25193" spans="1:1" x14ac:dyDescent="0.2">
      <c r="A25193">
        <v>-3.2561020408788E-2</v>
      </c>
    </row>
    <row r="25194" spans="1:1" x14ac:dyDescent="0.2">
      <c r="A25194">
        <v>-0.109217618179599</v>
      </c>
    </row>
    <row r="25195" spans="1:1" x14ac:dyDescent="0.2">
      <c r="A25195">
        <v>-0.30203841809706999</v>
      </c>
    </row>
    <row r="25196" spans="1:1" x14ac:dyDescent="0.2">
      <c r="A25196">
        <v>-0.19266537982340701</v>
      </c>
    </row>
    <row r="25197" spans="1:1" x14ac:dyDescent="0.2">
      <c r="A25197">
        <v>-8.4960036779253394E-3</v>
      </c>
    </row>
    <row r="25198" spans="1:1" x14ac:dyDescent="0.2">
      <c r="A25198">
        <v>0.15755006285097101</v>
      </c>
    </row>
    <row r="25199" spans="1:1" x14ac:dyDescent="0.2">
      <c r="A25199">
        <v>0.16763009747305899</v>
      </c>
    </row>
    <row r="25200" spans="1:1" x14ac:dyDescent="0.2">
      <c r="A25200">
        <v>-0.349112646958331</v>
      </c>
    </row>
    <row r="25201" spans="1:1" x14ac:dyDescent="0.2">
      <c r="A25201">
        <v>-0.38674718082317</v>
      </c>
    </row>
    <row r="25202" spans="1:1" x14ac:dyDescent="0.2">
      <c r="A25202">
        <v>-8.0387327307837597E-2</v>
      </c>
    </row>
    <row r="25203" spans="1:1" x14ac:dyDescent="0.2">
      <c r="A25203">
        <v>-0.43855011074594402</v>
      </c>
    </row>
    <row r="25204" spans="1:1" x14ac:dyDescent="0.2">
      <c r="A25204">
        <v>-0.146506944017398</v>
      </c>
    </row>
    <row r="25205" spans="1:1" x14ac:dyDescent="0.2">
      <c r="A25205">
        <v>-0.230735347739321</v>
      </c>
    </row>
    <row r="25206" spans="1:1" x14ac:dyDescent="0.2">
      <c r="A25206">
        <v>-2.3617579764657701E-2</v>
      </c>
    </row>
    <row r="25207" spans="1:1" x14ac:dyDescent="0.2">
      <c r="A25207">
        <v>-0.10613019716368501</v>
      </c>
    </row>
    <row r="25208" spans="1:1" x14ac:dyDescent="0.2">
      <c r="A25208">
        <v>0.13125592467792499</v>
      </c>
    </row>
    <row r="25209" spans="1:1" x14ac:dyDescent="0.2">
      <c r="A25209">
        <v>0.195838668037252</v>
      </c>
    </row>
    <row r="25210" spans="1:1" x14ac:dyDescent="0.2">
      <c r="A25210">
        <v>-0.40339754934887201</v>
      </c>
    </row>
    <row r="25211" spans="1:1" x14ac:dyDescent="0.2">
      <c r="A25211">
        <v>-0.24628076804343299</v>
      </c>
    </row>
    <row r="25212" spans="1:1" x14ac:dyDescent="0.2">
      <c r="A25212">
        <v>-0.183865466106376</v>
      </c>
    </row>
    <row r="25213" spans="1:1" x14ac:dyDescent="0.2">
      <c r="A25213">
        <v>0.20922450464280001</v>
      </c>
    </row>
    <row r="25214" spans="1:1" x14ac:dyDescent="0.2">
      <c r="A25214">
        <v>0.22569746858873799</v>
      </c>
    </row>
    <row r="25215" spans="1:1" x14ac:dyDescent="0.2">
      <c r="A25215">
        <v>0.44792796769593601</v>
      </c>
    </row>
    <row r="25216" spans="1:1" x14ac:dyDescent="0.2">
      <c r="A25216">
        <v>0.13369899896899101</v>
      </c>
    </row>
    <row r="25217" spans="1:1" x14ac:dyDescent="0.2">
      <c r="A25217">
        <v>-8.6157595106929996E-2</v>
      </c>
    </row>
    <row r="25218" spans="1:1" x14ac:dyDescent="0.2">
      <c r="A25218">
        <v>-1.9616405546162102E-2</v>
      </c>
    </row>
    <row r="25219" spans="1:1" x14ac:dyDescent="0.2">
      <c r="A25219">
        <v>3.1220880985189802E-3</v>
      </c>
    </row>
    <row r="25220" spans="1:1" x14ac:dyDescent="0.2">
      <c r="A25220">
        <v>-0.12738948928834901</v>
      </c>
    </row>
    <row r="25221" spans="1:1" x14ac:dyDescent="0.2">
      <c r="A25221">
        <v>2.70608021410224E-2</v>
      </c>
    </row>
    <row r="25222" spans="1:1" x14ac:dyDescent="0.2">
      <c r="A25222">
        <v>0.27470007627255599</v>
      </c>
    </row>
    <row r="25223" spans="1:1" x14ac:dyDescent="0.2">
      <c r="A25223">
        <v>0.32584072504573902</v>
      </c>
    </row>
    <row r="25224" spans="1:1" x14ac:dyDescent="0.2">
      <c r="A25224">
        <v>0.208178178675476</v>
      </c>
    </row>
    <row r="25225" spans="1:1" x14ac:dyDescent="0.2">
      <c r="A25225">
        <v>-0.54914678198248101</v>
      </c>
    </row>
    <row r="25226" spans="1:1" x14ac:dyDescent="0.2">
      <c r="A25226">
        <v>0.454676212807886</v>
      </c>
    </row>
    <row r="25227" spans="1:1" x14ac:dyDescent="0.2">
      <c r="A25227">
        <v>0.42355490194236101</v>
      </c>
    </row>
    <row r="25228" spans="1:1" x14ac:dyDescent="0.2">
      <c r="A25228">
        <v>0.22881331285769799</v>
      </c>
    </row>
    <row r="25229" spans="1:1" x14ac:dyDescent="0.2">
      <c r="A25229">
        <v>0.41010350744926499</v>
      </c>
    </row>
    <row r="25230" spans="1:1" x14ac:dyDescent="0.2">
      <c r="A25230">
        <v>-0.35159881139632998</v>
      </c>
    </row>
    <row r="25231" spans="1:1" x14ac:dyDescent="0.2">
      <c r="A25231">
        <v>0.37596811741938702</v>
      </c>
    </row>
    <row r="25232" spans="1:1" x14ac:dyDescent="0.2">
      <c r="A25232">
        <v>9.1548119932506195E-2</v>
      </c>
    </row>
    <row r="25233" spans="1:1" x14ac:dyDescent="0.2">
      <c r="A25233">
        <v>0.35655582768236399</v>
      </c>
    </row>
    <row r="25234" spans="1:1" x14ac:dyDescent="0.2">
      <c r="A25234">
        <v>0.27368769341250698</v>
      </c>
    </row>
    <row r="25235" spans="1:1" x14ac:dyDescent="0.2">
      <c r="A25235">
        <v>-0.23753298298115</v>
      </c>
    </row>
    <row r="25236" spans="1:1" x14ac:dyDescent="0.2">
      <c r="A25236">
        <v>0.26958547218196299</v>
      </c>
    </row>
    <row r="25237" spans="1:1" x14ac:dyDescent="0.2">
      <c r="A25237">
        <v>-0.17951950121020099</v>
      </c>
    </row>
    <row r="25238" spans="1:1" x14ac:dyDescent="0.2">
      <c r="A25238">
        <v>-0.16292744977037399</v>
      </c>
    </row>
    <row r="25239" spans="1:1" x14ac:dyDescent="0.2">
      <c r="A25239">
        <v>0.41239483540070099</v>
      </c>
    </row>
    <row r="25240" spans="1:1" x14ac:dyDescent="0.2">
      <c r="A25240">
        <v>1.4993387514052599E-2</v>
      </c>
    </row>
    <row r="25241" spans="1:1" x14ac:dyDescent="0.2">
      <c r="A25241">
        <v>9.6755493151790897E-2</v>
      </c>
    </row>
    <row r="25242" spans="1:1" x14ac:dyDescent="0.2">
      <c r="A25242">
        <v>-0.113715683784841</v>
      </c>
    </row>
    <row r="25243" spans="1:1" x14ac:dyDescent="0.2">
      <c r="A25243">
        <v>-0.18769086049244299</v>
      </c>
    </row>
    <row r="25244" spans="1:1" x14ac:dyDescent="0.2">
      <c r="A25244">
        <v>0.62080851518631897</v>
      </c>
    </row>
    <row r="25245" spans="1:1" x14ac:dyDescent="0.2">
      <c r="A25245">
        <v>-3.9753635336172398E-2</v>
      </c>
    </row>
    <row r="25246" spans="1:1" x14ac:dyDescent="0.2">
      <c r="A25246">
        <v>0.26643665110577103</v>
      </c>
    </row>
    <row r="25247" spans="1:1" x14ac:dyDescent="0.2">
      <c r="A25247">
        <v>5.9464011253646601E-2</v>
      </c>
    </row>
    <row r="25248" spans="1:1" x14ac:dyDescent="0.2">
      <c r="A25248">
        <v>-9.1394912702336295E-2</v>
      </c>
    </row>
    <row r="25249" spans="1:1" x14ac:dyDescent="0.2">
      <c r="A25249">
        <v>-0.74494972549128602</v>
      </c>
    </row>
    <row r="25250" spans="1:1" x14ac:dyDescent="0.2">
      <c r="A25250">
        <v>-0.17490235903763299</v>
      </c>
    </row>
    <row r="25251" spans="1:1" x14ac:dyDescent="0.2">
      <c r="A25251">
        <v>0.73016806831496905</v>
      </c>
    </row>
    <row r="25252" spans="1:1" x14ac:dyDescent="0.2">
      <c r="A25252">
        <v>-0.19717796807482499</v>
      </c>
    </row>
    <row r="25253" spans="1:1" x14ac:dyDescent="0.2">
      <c r="A25253">
        <v>-0.57447812322302405</v>
      </c>
    </row>
    <row r="25254" spans="1:1" x14ac:dyDescent="0.2">
      <c r="A25254">
        <v>-0.201726891013183</v>
      </c>
    </row>
    <row r="25255" spans="1:1" x14ac:dyDescent="0.2">
      <c r="A25255">
        <v>0.40026618415083398</v>
      </c>
    </row>
    <row r="25256" spans="1:1" x14ac:dyDescent="0.2">
      <c r="A25256">
        <v>-0.53442135149601899</v>
      </c>
    </row>
    <row r="25257" spans="1:1" x14ac:dyDescent="0.2">
      <c r="A25257">
        <v>-0.44751759822128601</v>
      </c>
    </row>
    <row r="25258" spans="1:1" x14ac:dyDescent="0.2">
      <c r="A25258">
        <v>-7.2362837333860799E-2</v>
      </c>
    </row>
    <row r="25259" spans="1:1" x14ac:dyDescent="0.2">
      <c r="A25259">
        <v>-6.3561775906092105E-2</v>
      </c>
    </row>
    <row r="25260" spans="1:1" x14ac:dyDescent="0.2">
      <c r="A25260">
        <v>-0.42944233967231299</v>
      </c>
    </row>
    <row r="25261" spans="1:1" x14ac:dyDescent="0.2">
      <c r="A25261">
        <v>3.2733029458301102E-2</v>
      </c>
    </row>
    <row r="25262" spans="1:1" x14ac:dyDescent="0.2">
      <c r="A25262">
        <v>0.22681609911622599</v>
      </c>
    </row>
    <row r="25263" spans="1:1" x14ac:dyDescent="0.2">
      <c r="A25263">
        <v>-0.238515320923709</v>
      </c>
    </row>
    <row r="25264" spans="1:1" x14ac:dyDescent="0.2">
      <c r="A25264">
        <v>0.12702775017901599</v>
      </c>
    </row>
    <row r="25265" spans="1:1" x14ac:dyDescent="0.2">
      <c r="A25265">
        <v>-0.53621255291109804</v>
      </c>
    </row>
    <row r="25266" spans="1:1" x14ac:dyDescent="0.2">
      <c r="A25266">
        <v>-0.26072363061501602</v>
      </c>
    </row>
    <row r="25267" spans="1:1" x14ac:dyDescent="0.2">
      <c r="A25267">
        <v>0.38300423753616097</v>
      </c>
    </row>
    <row r="25268" spans="1:1" x14ac:dyDescent="0.2">
      <c r="A25268">
        <v>-0.48343680537186801</v>
      </c>
    </row>
    <row r="25269" spans="1:1" x14ac:dyDescent="0.2">
      <c r="A25269">
        <v>-0.30522590942268801</v>
      </c>
    </row>
    <row r="25270" spans="1:1" x14ac:dyDescent="0.2">
      <c r="A25270">
        <v>-8.0154935544788405E-2</v>
      </c>
    </row>
    <row r="25271" spans="1:1" x14ac:dyDescent="0.2">
      <c r="A25271">
        <v>0.12200761137525901</v>
      </c>
    </row>
    <row r="25272" spans="1:1" x14ac:dyDescent="0.2">
      <c r="A25272">
        <v>-1.03379846423327</v>
      </c>
    </row>
    <row r="25273" spans="1:1" x14ac:dyDescent="0.2">
      <c r="A25273">
        <v>-0.37771092570816001</v>
      </c>
    </row>
    <row r="25274" spans="1:1" x14ac:dyDescent="0.2">
      <c r="A25274">
        <v>-0.127160158373892</v>
      </c>
    </row>
    <row r="25275" spans="1:1" x14ac:dyDescent="0.2">
      <c r="A25275">
        <v>4.6874809228588301E-3</v>
      </c>
    </row>
    <row r="25276" spans="1:1" x14ac:dyDescent="0.2">
      <c r="A25276">
        <v>0.33329230902574097</v>
      </c>
    </row>
    <row r="25277" spans="1:1" x14ac:dyDescent="0.2">
      <c r="A25277">
        <v>0.33933717741458402</v>
      </c>
    </row>
    <row r="25278" spans="1:1" x14ac:dyDescent="0.2">
      <c r="A25278">
        <v>0.24473718478508</v>
      </c>
    </row>
    <row r="25279" spans="1:1" x14ac:dyDescent="0.2">
      <c r="A25279">
        <v>7.6662296277840394E-2</v>
      </c>
    </row>
    <row r="25280" spans="1:1" x14ac:dyDescent="0.2">
      <c r="A25280">
        <v>6.9276563294665E-2</v>
      </c>
    </row>
    <row r="25281" spans="1:1" x14ac:dyDescent="0.2">
      <c r="A25281">
        <v>-3.09233562234917E-2</v>
      </c>
    </row>
    <row r="25282" spans="1:1" x14ac:dyDescent="0.2">
      <c r="A25282">
        <v>0.19647306800557601</v>
      </c>
    </row>
    <row r="25283" spans="1:1" x14ac:dyDescent="0.2">
      <c r="A25283">
        <v>-0.43572726336510198</v>
      </c>
    </row>
    <row r="25284" spans="1:1" x14ac:dyDescent="0.2">
      <c r="A25284">
        <v>0.41964289881872902</v>
      </c>
    </row>
    <row r="25285" spans="1:1" x14ac:dyDescent="0.2">
      <c r="A25285">
        <v>-0.225516539126597</v>
      </c>
    </row>
    <row r="25286" spans="1:1" x14ac:dyDescent="0.2">
      <c r="A25286">
        <v>-0.32267039550327598</v>
      </c>
    </row>
    <row r="25287" spans="1:1" x14ac:dyDescent="0.2">
      <c r="A25287">
        <v>-0.101011167995444</v>
      </c>
    </row>
    <row r="25288" spans="1:1" x14ac:dyDescent="0.2">
      <c r="A25288">
        <v>-9.2519487668887193E-2</v>
      </c>
    </row>
    <row r="25289" spans="1:1" x14ac:dyDescent="0.2">
      <c r="A25289">
        <v>-0.156320684287693</v>
      </c>
    </row>
    <row r="25290" spans="1:1" x14ac:dyDescent="0.2">
      <c r="A25290">
        <v>-0.241666587751041</v>
      </c>
    </row>
    <row r="25291" spans="1:1" x14ac:dyDescent="0.2">
      <c r="A25291">
        <v>0.176424404950837</v>
      </c>
    </row>
    <row r="25292" spans="1:1" x14ac:dyDescent="0.2">
      <c r="A25292">
        <v>-0.34745869815755098</v>
      </c>
    </row>
    <row r="25293" spans="1:1" x14ac:dyDescent="0.2">
      <c r="A25293">
        <v>0.17640705030610401</v>
      </c>
    </row>
    <row r="25294" spans="1:1" x14ac:dyDescent="0.2">
      <c r="A25294">
        <v>-0.33401399195009801</v>
      </c>
    </row>
    <row r="25295" spans="1:1" x14ac:dyDescent="0.2">
      <c r="A25295">
        <v>-0.38567794462003901</v>
      </c>
    </row>
    <row r="25296" spans="1:1" x14ac:dyDescent="0.2">
      <c r="A25296">
        <v>4.3141574955742603E-3</v>
      </c>
    </row>
    <row r="25297" spans="1:1" x14ac:dyDescent="0.2">
      <c r="A25297">
        <v>-0.35043912558316498</v>
      </c>
    </row>
    <row r="25298" spans="1:1" x14ac:dyDescent="0.2">
      <c r="A25298">
        <v>-0.16554749052926401</v>
      </c>
    </row>
    <row r="25299" spans="1:1" x14ac:dyDescent="0.2">
      <c r="A25299">
        <v>-4.6543525433735099E-2</v>
      </c>
    </row>
    <row r="25300" spans="1:1" x14ac:dyDescent="0.2">
      <c r="A25300">
        <v>0.58961807100757402</v>
      </c>
    </row>
    <row r="25301" spans="1:1" x14ac:dyDescent="0.2">
      <c r="A25301">
        <v>-6.0114316972328601E-2</v>
      </c>
    </row>
    <row r="25302" spans="1:1" x14ac:dyDescent="0.2">
      <c r="A25302">
        <v>-1.9510642024942602E-2</v>
      </c>
    </row>
    <row r="25303" spans="1:1" x14ac:dyDescent="0.2">
      <c r="A25303">
        <v>-6.2836993565034902E-2</v>
      </c>
    </row>
    <row r="25304" spans="1:1" x14ac:dyDescent="0.2">
      <c r="A25304">
        <v>-0.14921305523805201</v>
      </c>
    </row>
    <row r="25305" spans="1:1" x14ac:dyDescent="0.2">
      <c r="A25305">
        <v>0.118485217951184</v>
      </c>
    </row>
    <row r="25306" spans="1:1" x14ac:dyDescent="0.2">
      <c r="A25306">
        <v>-9.6537623258954403E-2</v>
      </c>
    </row>
    <row r="25307" spans="1:1" x14ac:dyDescent="0.2">
      <c r="A25307">
        <v>-8.8141769323416802E-2</v>
      </c>
    </row>
    <row r="25308" spans="1:1" x14ac:dyDescent="0.2">
      <c r="A25308">
        <v>0.29837736794028602</v>
      </c>
    </row>
    <row r="25309" spans="1:1" x14ac:dyDescent="0.2">
      <c r="A25309">
        <v>-0.18519095886394699</v>
      </c>
    </row>
    <row r="25310" spans="1:1" x14ac:dyDescent="0.2">
      <c r="A25310">
        <v>-0.32485994379530497</v>
      </c>
    </row>
    <row r="25311" spans="1:1" x14ac:dyDescent="0.2">
      <c r="A25311">
        <v>0.15086515323073199</v>
      </c>
    </row>
    <row r="25312" spans="1:1" x14ac:dyDescent="0.2">
      <c r="A25312">
        <v>-0.76050898864448802</v>
      </c>
    </row>
    <row r="25313" spans="1:1" x14ac:dyDescent="0.2">
      <c r="A25313">
        <v>-0.38197747724235798</v>
      </c>
    </row>
    <row r="25314" spans="1:1" x14ac:dyDescent="0.2">
      <c r="A25314">
        <v>0.29401478880652998</v>
      </c>
    </row>
    <row r="25315" spans="1:1" x14ac:dyDescent="0.2">
      <c r="A25315">
        <v>-5.99036664264593E-2</v>
      </c>
    </row>
    <row r="25316" spans="1:1" x14ac:dyDescent="0.2">
      <c r="A25316">
        <v>-0.14575133853862299</v>
      </c>
    </row>
    <row r="25317" spans="1:1" x14ac:dyDescent="0.2">
      <c r="A25317">
        <v>-8.7171430279812098E-2</v>
      </c>
    </row>
    <row r="25318" spans="1:1" x14ac:dyDescent="0.2">
      <c r="A25318">
        <v>0.22014300073454199</v>
      </c>
    </row>
    <row r="25319" spans="1:1" x14ac:dyDescent="0.2">
      <c r="A25319">
        <v>0.27206716320108199</v>
      </c>
    </row>
    <row r="25320" spans="1:1" x14ac:dyDescent="0.2">
      <c r="A25320">
        <v>-0.105886474784973</v>
      </c>
    </row>
    <row r="25321" spans="1:1" x14ac:dyDescent="0.2">
      <c r="A25321">
        <v>-5.2479462777075903E-3</v>
      </c>
    </row>
    <row r="25322" spans="1:1" x14ac:dyDescent="0.2">
      <c r="A25322">
        <v>-0.120543609383329</v>
      </c>
    </row>
    <row r="25323" spans="1:1" x14ac:dyDescent="0.2">
      <c r="A25323">
        <v>0.32960695883880098</v>
      </c>
    </row>
    <row r="25324" spans="1:1" x14ac:dyDescent="0.2">
      <c r="A25324">
        <v>-0.116880356167226</v>
      </c>
    </row>
    <row r="25325" spans="1:1" x14ac:dyDescent="0.2">
      <c r="A25325">
        <v>-0.119273949706969</v>
      </c>
    </row>
    <row r="25326" spans="1:1" x14ac:dyDescent="0.2">
      <c r="A25326">
        <v>0.39590782737619601</v>
      </c>
    </row>
    <row r="25327" spans="1:1" x14ac:dyDescent="0.2">
      <c r="A25327">
        <v>-0.339529086541416</v>
      </c>
    </row>
    <row r="25328" spans="1:1" x14ac:dyDescent="0.2">
      <c r="A25328">
        <v>0.43870531716342698</v>
      </c>
    </row>
    <row r="25329" spans="1:1" x14ac:dyDescent="0.2">
      <c r="A25329">
        <v>0.22095792556682101</v>
      </c>
    </row>
    <row r="25330" spans="1:1" x14ac:dyDescent="0.2">
      <c r="A25330">
        <v>3.3274213650232198E-2</v>
      </c>
    </row>
    <row r="25331" spans="1:1" x14ac:dyDescent="0.2">
      <c r="A25331">
        <v>0.21310392429525499</v>
      </c>
    </row>
    <row r="25332" spans="1:1" x14ac:dyDescent="0.2">
      <c r="A25332">
        <v>0.45911291243288799</v>
      </c>
    </row>
    <row r="25333" spans="1:1" x14ac:dyDescent="0.2">
      <c r="A25333">
        <v>2.7519044355565101E-2</v>
      </c>
    </row>
    <row r="25334" spans="1:1" x14ac:dyDescent="0.2">
      <c r="A25334">
        <v>0.13921760120341201</v>
      </c>
    </row>
    <row r="25335" spans="1:1" x14ac:dyDescent="0.2">
      <c r="A25335">
        <v>0.102635543106012</v>
      </c>
    </row>
    <row r="25336" spans="1:1" x14ac:dyDescent="0.2">
      <c r="A25336">
        <v>-0.17152982761035701</v>
      </c>
    </row>
    <row r="25337" spans="1:1" x14ac:dyDescent="0.2">
      <c r="A25337">
        <v>-0.23313751422213999</v>
      </c>
    </row>
    <row r="25338" spans="1:1" x14ac:dyDescent="0.2">
      <c r="A25338">
        <v>-0.153603655228781</v>
      </c>
    </row>
    <row r="25339" spans="1:1" x14ac:dyDescent="0.2">
      <c r="A25339">
        <v>0.120748706624086</v>
      </c>
    </row>
    <row r="25340" spans="1:1" x14ac:dyDescent="0.2">
      <c r="A25340">
        <v>-0.10008938119518999</v>
      </c>
    </row>
    <row r="25341" spans="1:1" x14ac:dyDescent="0.2">
      <c r="A25341">
        <v>0.32068498888975899</v>
      </c>
    </row>
    <row r="25342" spans="1:1" x14ac:dyDescent="0.2">
      <c r="A25342">
        <v>0.14766067282908199</v>
      </c>
    </row>
    <row r="25343" spans="1:1" x14ac:dyDescent="0.2">
      <c r="A25343">
        <v>-0.23485388818969299</v>
      </c>
    </row>
    <row r="25344" spans="1:1" x14ac:dyDescent="0.2">
      <c r="A25344">
        <v>-9.0048289987115199E-2</v>
      </c>
    </row>
    <row r="25345" spans="1:1" x14ac:dyDescent="0.2">
      <c r="A25345">
        <v>9.2893258394007E-2</v>
      </c>
    </row>
    <row r="25346" spans="1:1" x14ac:dyDescent="0.2">
      <c r="A25346">
        <v>4.6856937867562603E-3</v>
      </c>
    </row>
    <row r="25347" spans="1:1" x14ac:dyDescent="0.2">
      <c r="A25347">
        <v>0.35339036527235101</v>
      </c>
    </row>
    <row r="25348" spans="1:1" x14ac:dyDescent="0.2">
      <c r="A25348">
        <v>-0.46478921672910101</v>
      </c>
    </row>
    <row r="25349" spans="1:1" x14ac:dyDescent="0.2">
      <c r="A25349">
        <v>-0.74941915851866703</v>
      </c>
    </row>
    <row r="25350" spans="1:1" x14ac:dyDescent="0.2">
      <c r="A25350">
        <v>0.276194920277267</v>
      </c>
    </row>
    <row r="25351" spans="1:1" x14ac:dyDescent="0.2">
      <c r="A25351">
        <v>-5.5308018165356902E-2</v>
      </c>
    </row>
    <row r="25352" spans="1:1" x14ac:dyDescent="0.2">
      <c r="A25352">
        <v>-0.210930172382883</v>
      </c>
    </row>
    <row r="25353" spans="1:1" x14ac:dyDescent="0.2">
      <c r="A25353">
        <v>1.75272824785653E-2</v>
      </c>
    </row>
    <row r="25354" spans="1:1" x14ac:dyDescent="0.2">
      <c r="A25354">
        <v>-4.11333667326131E-2</v>
      </c>
    </row>
    <row r="25355" spans="1:1" x14ac:dyDescent="0.2">
      <c r="A25355">
        <v>0.28276341555770401</v>
      </c>
    </row>
    <row r="25356" spans="1:1" x14ac:dyDescent="0.2">
      <c r="A25356">
        <v>0.15258064715738001</v>
      </c>
    </row>
    <row r="25357" spans="1:1" x14ac:dyDescent="0.2">
      <c r="A25357">
        <v>0.18950693263667301</v>
      </c>
    </row>
    <row r="25358" spans="1:1" x14ac:dyDescent="0.2">
      <c r="A25358">
        <v>0.26107339110565703</v>
      </c>
    </row>
    <row r="25359" spans="1:1" x14ac:dyDescent="0.2">
      <c r="A25359">
        <v>7.0576403170562003E-3</v>
      </c>
    </row>
    <row r="25360" spans="1:1" x14ac:dyDescent="0.2">
      <c r="A25360">
        <v>-0.28998986646573699</v>
      </c>
    </row>
    <row r="25361" spans="1:1" x14ac:dyDescent="0.2">
      <c r="A25361">
        <v>0.10799683334298001</v>
      </c>
    </row>
    <row r="25362" spans="1:1" x14ac:dyDescent="0.2">
      <c r="A25362">
        <v>-0.27778000928595098</v>
      </c>
    </row>
    <row r="25363" spans="1:1" x14ac:dyDescent="0.2">
      <c r="A25363">
        <v>-6.8412917328818601E-2</v>
      </c>
    </row>
    <row r="25364" spans="1:1" x14ac:dyDescent="0.2">
      <c r="A25364">
        <v>-0.276134085651974</v>
      </c>
    </row>
    <row r="25365" spans="1:1" x14ac:dyDescent="0.2">
      <c r="A25365">
        <v>0.44683660193098101</v>
      </c>
    </row>
    <row r="25366" spans="1:1" x14ac:dyDescent="0.2">
      <c r="A25366">
        <v>-0.110774103279579</v>
      </c>
    </row>
    <row r="25367" spans="1:1" x14ac:dyDescent="0.2">
      <c r="A25367">
        <v>0.14042205392222601</v>
      </c>
    </row>
    <row r="25368" spans="1:1" x14ac:dyDescent="0.2">
      <c r="A25368">
        <v>-0.18098007575720801</v>
      </c>
    </row>
    <row r="25369" spans="1:1" x14ac:dyDescent="0.2">
      <c r="A25369">
        <v>-0.181826508075289</v>
      </c>
    </row>
    <row r="25370" spans="1:1" x14ac:dyDescent="0.2">
      <c r="A25370">
        <v>-0.63888525121494999</v>
      </c>
    </row>
    <row r="25371" spans="1:1" x14ac:dyDescent="0.2">
      <c r="A25371">
        <v>-0.38558095168511197</v>
      </c>
    </row>
    <row r="25372" spans="1:1" x14ac:dyDescent="0.2">
      <c r="A25372">
        <v>-0.14916732645747199</v>
      </c>
    </row>
    <row r="25373" spans="1:1" x14ac:dyDescent="0.2">
      <c r="A25373">
        <v>-4.16669023998293E-2</v>
      </c>
    </row>
    <row r="25374" spans="1:1" x14ac:dyDescent="0.2">
      <c r="A25374">
        <v>0.31512125537644797</v>
      </c>
    </row>
    <row r="25375" spans="1:1" x14ac:dyDescent="0.2">
      <c r="A25375">
        <v>-0.25917366543482101</v>
      </c>
    </row>
    <row r="25376" spans="1:1" x14ac:dyDescent="0.2">
      <c r="A25376">
        <v>-0.15851828733847501</v>
      </c>
    </row>
    <row r="25377" spans="1:1" x14ac:dyDescent="0.2">
      <c r="A25377">
        <v>0.30517596333732</v>
      </c>
    </row>
    <row r="25378" spans="1:1" x14ac:dyDescent="0.2">
      <c r="A25378">
        <v>-0.22032906034307401</v>
      </c>
    </row>
    <row r="25379" spans="1:1" x14ac:dyDescent="0.2">
      <c r="A25379">
        <v>-0.148045219913154</v>
      </c>
    </row>
    <row r="25380" spans="1:1" x14ac:dyDescent="0.2">
      <c r="A25380">
        <v>-0.31445724352730098</v>
      </c>
    </row>
    <row r="25381" spans="1:1" x14ac:dyDescent="0.2">
      <c r="A25381">
        <v>-0.28240879313578598</v>
      </c>
    </row>
    <row r="25382" spans="1:1" x14ac:dyDescent="0.2">
      <c r="A25382">
        <v>-0.151594706839702</v>
      </c>
    </row>
    <row r="25383" spans="1:1" x14ac:dyDescent="0.2">
      <c r="A25383">
        <v>0.138924944968813</v>
      </c>
    </row>
    <row r="25384" spans="1:1" x14ac:dyDescent="0.2">
      <c r="A25384">
        <v>-0.109415110329331</v>
      </c>
    </row>
    <row r="25385" spans="1:1" x14ac:dyDescent="0.2">
      <c r="A25385" s="2">
        <v>2.6646293787348203E-4</v>
      </c>
    </row>
    <row r="25386" spans="1:1" x14ac:dyDescent="0.2">
      <c r="A25386">
        <v>0.55880591493084997</v>
      </c>
    </row>
    <row r="25387" spans="1:1" x14ac:dyDescent="0.2">
      <c r="A25387">
        <v>-0.26527322116552698</v>
      </c>
    </row>
    <row r="25388" spans="1:1" x14ac:dyDescent="0.2">
      <c r="A25388">
        <v>0.10354453426850101</v>
      </c>
    </row>
    <row r="25389" spans="1:1" x14ac:dyDescent="0.2">
      <c r="A25389">
        <v>-0.124772072293738</v>
      </c>
    </row>
    <row r="25390" spans="1:1" x14ac:dyDescent="0.2">
      <c r="A25390">
        <v>-8.9236703928726402E-2</v>
      </c>
    </row>
    <row r="25391" spans="1:1" x14ac:dyDescent="0.2">
      <c r="A25391">
        <v>0.285143385115601</v>
      </c>
    </row>
    <row r="25392" spans="1:1" x14ac:dyDescent="0.2">
      <c r="A25392">
        <v>-1.8195640423599301E-2</v>
      </c>
    </row>
    <row r="25393" spans="1:1" x14ac:dyDescent="0.2">
      <c r="A25393">
        <v>0.20673696018356699</v>
      </c>
    </row>
    <row r="25394" spans="1:1" x14ac:dyDescent="0.2">
      <c r="A25394">
        <v>-7.8714172718702097E-2</v>
      </c>
    </row>
    <row r="25395" spans="1:1" x14ac:dyDescent="0.2">
      <c r="A25395">
        <v>0.20236981868727699</v>
      </c>
    </row>
    <row r="25396" spans="1:1" x14ac:dyDescent="0.2">
      <c r="A25396">
        <v>-0.23374602642915299</v>
      </c>
    </row>
    <row r="25397" spans="1:1" x14ac:dyDescent="0.2">
      <c r="A25397">
        <v>-0.25506363089995099</v>
      </c>
    </row>
    <row r="25398" spans="1:1" x14ac:dyDescent="0.2">
      <c r="A25398">
        <v>-0.29297631515203298</v>
      </c>
    </row>
    <row r="25399" spans="1:1" x14ac:dyDescent="0.2">
      <c r="A25399">
        <v>-0.58232633848051596</v>
      </c>
    </row>
    <row r="25400" spans="1:1" x14ac:dyDescent="0.2">
      <c r="A25400">
        <v>0.13431813793933201</v>
      </c>
    </row>
    <row r="25401" spans="1:1" x14ac:dyDescent="0.2">
      <c r="A25401">
        <v>0.238558614628054</v>
      </c>
    </row>
    <row r="25402" spans="1:1" x14ac:dyDescent="0.2">
      <c r="A25402">
        <v>-0.228085717498064</v>
      </c>
    </row>
    <row r="25403" spans="1:1" x14ac:dyDescent="0.2">
      <c r="A25403">
        <v>-0.23152725338455099</v>
      </c>
    </row>
    <row r="25404" spans="1:1" x14ac:dyDescent="0.2">
      <c r="A25404">
        <v>0.10032882637214401</v>
      </c>
    </row>
    <row r="25405" spans="1:1" x14ac:dyDescent="0.2">
      <c r="A25405">
        <v>-0.105529260162133</v>
      </c>
    </row>
    <row r="25406" spans="1:1" x14ac:dyDescent="0.2">
      <c r="A25406">
        <v>-0.434458606291935</v>
      </c>
    </row>
    <row r="25407" spans="1:1" x14ac:dyDescent="0.2">
      <c r="A25407">
        <v>0.26674507482013299</v>
      </c>
    </row>
    <row r="25408" spans="1:1" x14ac:dyDescent="0.2">
      <c r="A25408">
        <v>-0.165432050480008</v>
      </c>
    </row>
    <row r="25409" spans="1:1" x14ac:dyDescent="0.2">
      <c r="A25409">
        <v>0.24331569834021499</v>
      </c>
    </row>
    <row r="25410" spans="1:1" x14ac:dyDescent="0.2">
      <c r="A25410">
        <v>-0.20449973033541399</v>
      </c>
    </row>
    <row r="25411" spans="1:1" x14ac:dyDescent="0.2">
      <c r="A25411">
        <v>0.33938230668013503</v>
      </c>
    </row>
    <row r="25412" spans="1:1" x14ac:dyDescent="0.2">
      <c r="A25412">
        <v>-0.374717761451206</v>
      </c>
    </row>
    <row r="25413" spans="1:1" x14ac:dyDescent="0.2">
      <c r="A25413">
        <v>0.182660946108338</v>
      </c>
    </row>
    <row r="25414" spans="1:1" x14ac:dyDescent="0.2">
      <c r="A25414">
        <v>0.12780468585923599</v>
      </c>
    </row>
    <row r="25415" spans="1:1" x14ac:dyDescent="0.2">
      <c r="A25415">
        <v>0.290734239185725</v>
      </c>
    </row>
    <row r="25416" spans="1:1" x14ac:dyDescent="0.2">
      <c r="A25416">
        <v>-4.7890902104237798E-2</v>
      </c>
    </row>
    <row r="25417" spans="1:1" x14ac:dyDescent="0.2">
      <c r="A25417">
        <v>0.43494693593485301</v>
      </c>
    </row>
    <row r="25418" spans="1:1" x14ac:dyDescent="0.2">
      <c r="A25418">
        <v>-0.381149101617695</v>
      </c>
    </row>
    <row r="25419" spans="1:1" x14ac:dyDescent="0.2">
      <c r="A25419">
        <v>-0.73349927854838604</v>
      </c>
    </row>
    <row r="25420" spans="1:1" x14ac:dyDescent="0.2">
      <c r="A25420">
        <v>-0.140260205651832</v>
      </c>
    </row>
    <row r="25421" spans="1:1" x14ac:dyDescent="0.2">
      <c r="A25421">
        <v>0.19678731229642901</v>
      </c>
    </row>
    <row r="25422" spans="1:1" x14ac:dyDescent="0.2">
      <c r="A25422">
        <v>-0.417666820110207</v>
      </c>
    </row>
    <row r="25423" spans="1:1" x14ac:dyDescent="0.2">
      <c r="A25423">
        <v>4.5830499425665597E-2</v>
      </c>
    </row>
    <row r="25424" spans="1:1" x14ac:dyDescent="0.2">
      <c r="A25424">
        <v>0.22506669404409299</v>
      </c>
    </row>
    <row r="25425" spans="1:1" x14ac:dyDescent="0.2">
      <c r="A25425">
        <v>-0.24804973784533299</v>
      </c>
    </row>
    <row r="25426" spans="1:1" x14ac:dyDescent="0.2">
      <c r="A25426">
        <v>-8.5301520277916196E-2</v>
      </c>
    </row>
    <row r="25427" spans="1:1" x14ac:dyDescent="0.2">
      <c r="A25427">
        <v>-0.82049349221293</v>
      </c>
    </row>
    <row r="25428" spans="1:1" x14ac:dyDescent="0.2">
      <c r="A25428">
        <v>0.37349777870134299</v>
      </c>
    </row>
    <row r="25429" spans="1:1" x14ac:dyDescent="0.2">
      <c r="A25429">
        <v>0.19049317663368301</v>
      </c>
    </row>
    <row r="25430" spans="1:1" x14ac:dyDescent="0.2">
      <c r="A25430">
        <v>0.39333701259676002</v>
      </c>
    </row>
    <row r="25431" spans="1:1" x14ac:dyDescent="0.2">
      <c r="A25431">
        <v>0.73456787442435401</v>
      </c>
    </row>
    <row r="25432" spans="1:1" x14ac:dyDescent="0.2">
      <c r="A25432">
        <v>0.104984853047453</v>
      </c>
    </row>
    <row r="25433" spans="1:1" x14ac:dyDescent="0.2">
      <c r="A25433">
        <v>0.161034400493859</v>
      </c>
    </row>
    <row r="25434" spans="1:1" x14ac:dyDescent="0.2">
      <c r="A25434">
        <v>-0.63217882545258797</v>
      </c>
    </row>
    <row r="25435" spans="1:1" x14ac:dyDescent="0.2">
      <c r="A25435">
        <v>0.233751238829048</v>
      </c>
    </row>
    <row r="25436" spans="1:1" x14ac:dyDescent="0.2">
      <c r="A25436">
        <v>-4.8033578100030998E-2</v>
      </c>
    </row>
    <row r="25437" spans="1:1" x14ac:dyDescent="0.2">
      <c r="A25437">
        <v>-4.04983039338081E-2</v>
      </c>
    </row>
    <row r="25438" spans="1:1" x14ac:dyDescent="0.2">
      <c r="A25438">
        <v>0.241817840192285</v>
      </c>
    </row>
    <row r="25439" spans="1:1" x14ac:dyDescent="0.2">
      <c r="A25439">
        <v>-0.27350162814144302</v>
      </c>
    </row>
    <row r="25440" spans="1:1" x14ac:dyDescent="0.2">
      <c r="A25440">
        <v>-2.78104780081877E-2</v>
      </c>
    </row>
    <row r="25441" spans="1:1" x14ac:dyDescent="0.2">
      <c r="A25441">
        <v>-0.39643711719526997</v>
      </c>
    </row>
    <row r="25442" spans="1:1" x14ac:dyDescent="0.2">
      <c r="A25442">
        <v>1.87396040154598E-2</v>
      </c>
    </row>
    <row r="25443" spans="1:1" x14ac:dyDescent="0.2">
      <c r="A25443">
        <v>-0.16797826415053399</v>
      </c>
    </row>
    <row r="25444" spans="1:1" x14ac:dyDescent="0.2">
      <c r="A25444">
        <v>-9.7966070650714096E-2</v>
      </c>
    </row>
    <row r="25445" spans="1:1" x14ac:dyDescent="0.2">
      <c r="A25445">
        <v>-2.00263993854175E-2</v>
      </c>
    </row>
    <row r="25446" spans="1:1" x14ac:dyDescent="0.2">
      <c r="A25446">
        <v>0.11526858658023099</v>
      </c>
    </row>
    <row r="25447" spans="1:1" x14ac:dyDescent="0.2">
      <c r="A25447">
        <v>-0.17190518772348701</v>
      </c>
    </row>
    <row r="25448" spans="1:1" x14ac:dyDescent="0.2">
      <c r="A25448">
        <v>-0.36478508745611998</v>
      </c>
    </row>
    <row r="25449" spans="1:1" x14ac:dyDescent="0.2">
      <c r="A25449">
        <v>0.67724229485921905</v>
      </c>
    </row>
    <row r="25450" spans="1:1" x14ac:dyDescent="0.2">
      <c r="A25450">
        <v>-0.241537810097087</v>
      </c>
    </row>
    <row r="25451" spans="1:1" x14ac:dyDescent="0.2">
      <c r="A25451">
        <v>-1.8689690604976199E-2</v>
      </c>
    </row>
    <row r="25452" spans="1:1" x14ac:dyDescent="0.2">
      <c r="A25452">
        <v>0.433894213637676</v>
      </c>
    </row>
    <row r="25453" spans="1:1" x14ac:dyDescent="0.2">
      <c r="A25453">
        <v>-0.10664852619316</v>
      </c>
    </row>
    <row r="25454" spans="1:1" x14ac:dyDescent="0.2">
      <c r="A25454">
        <v>-0.28696065345860899</v>
      </c>
    </row>
    <row r="25455" spans="1:1" x14ac:dyDescent="0.2">
      <c r="A25455">
        <v>0.12870765959897701</v>
      </c>
    </row>
    <row r="25456" spans="1:1" x14ac:dyDescent="0.2">
      <c r="A25456">
        <v>0.35972954526272599</v>
      </c>
    </row>
    <row r="25457" spans="1:1" x14ac:dyDescent="0.2">
      <c r="A25457">
        <v>-0.36091578399563101</v>
      </c>
    </row>
    <row r="25458" spans="1:1" x14ac:dyDescent="0.2">
      <c r="A25458">
        <v>0.25522553426464001</v>
      </c>
    </row>
    <row r="25459" spans="1:1" x14ac:dyDescent="0.2">
      <c r="A25459">
        <v>0.15546778682954701</v>
      </c>
    </row>
    <row r="25460" spans="1:1" x14ac:dyDescent="0.2">
      <c r="A25460">
        <v>-0.14965882606801301</v>
      </c>
    </row>
    <row r="25461" spans="1:1" x14ac:dyDescent="0.2">
      <c r="A25461">
        <v>-0.168204463350903</v>
      </c>
    </row>
    <row r="25462" spans="1:1" x14ac:dyDescent="0.2">
      <c r="A25462">
        <v>-0.11898392698879701</v>
      </c>
    </row>
    <row r="25463" spans="1:1" x14ac:dyDescent="0.2">
      <c r="A25463">
        <v>-0.37443538765621198</v>
      </c>
    </row>
    <row r="25464" spans="1:1" x14ac:dyDescent="0.2">
      <c r="A25464">
        <v>-3.2243755011913601E-2</v>
      </c>
    </row>
    <row r="25465" spans="1:1" x14ac:dyDescent="0.2">
      <c r="A25465">
        <v>0.190891759092815</v>
      </c>
    </row>
    <row r="25466" spans="1:1" x14ac:dyDescent="0.2">
      <c r="A25466">
        <v>0.28297765123943802</v>
      </c>
    </row>
    <row r="25467" spans="1:1" x14ac:dyDescent="0.2">
      <c r="A25467">
        <v>-0.26229843674368702</v>
      </c>
    </row>
    <row r="25468" spans="1:1" x14ac:dyDescent="0.2">
      <c r="A25468">
        <v>-0.26353958025954</v>
      </c>
    </row>
    <row r="25469" spans="1:1" x14ac:dyDescent="0.2">
      <c r="A25469">
        <v>-0.57588097782929404</v>
      </c>
    </row>
    <row r="25470" spans="1:1" x14ac:dyDescent="0.2">
      <c r="A25470">
        <v>0.31538989917445398</v>
      </c>
    </row>
    <row r="25471" spans="1:1" x14ac:dyDescent="0.2">
      <c r="A25471">
        <v>-0.25113861851441399</v>
      </c>
    </row>
    <row r="25472" spans="1:1" x14ac:dyDescent="0.2">
      <c r="A25472">
        <v>0.27590442180178998</v>
      </c>
    </row>
    <row r="25473" spans="1:1" x14ac:dyDescent="0.2">
      <c r="A25473">
        <v>-8.5615121336901096E-3</v>
      </c>
    </row>
    <row r="25474" spans="1:1" x14ac:dyDescent="0.2">
      <c r="A25474">
        <v>5.91255046409093E-2</v>
      </c>
    </row>
    <row r="25475" spans="1:1" x14ac:dyDescent="0.2">
      <c r="A25475">
        <v>0.25157680210080502</v>
      </c>
    </row>
    <row r="25476" spans="1:1" x14ac:dyDescent="0.2">
      <c r="A25476">
        <v>-0.472381053834591</v>
      </c>
    </row>
    <row r="25477" spans="1:1" x14ac:dyDescent="0.2">
      <c r="A25477">
        <v>-4.35972694411998E-2</v>
      </c>
    </row>
    <row r="25478" spans="1:1" x14ac:dyDescent="0.2">
      <c r="A25478">
        <v>0.174267975050203</v>
      </c>
    </row>
    <row r="25479" spans="1:1" x14ac:dyDescent="0.2">
      <c r="A25479">
        <v>0.10332634370874</v>
      </c>
    </row>
    <row r="25480" spans="1:1" x14ac:dyDescent="0.2">
      <c r="A25480">
        <v>6.6689901277672201E-2</v>
      </c>
    </row>
    <row r="25481" spans="1:1" x14ac:dyDescent="0.2">
      <c r="A25481">
        <v>0.145207166691528</v>
      </c>
    </row>
    <row r="25482" spans="1:1" x14ac:dyDescent="0.2">
      <c r="A25482">
        <v>-0.363795985329053</v>
      </c>
    </row>
    <row r="25483" spans="1:1" x14ac:dyDescent="0.2">
      <c r="A25483">
        <v>-0.19582237947898101</v>
      </c>
    </row>
    <row r="25484" spans="1:1" x14ac:dyDescent="0.2">
      <c r="A25484">
        <v>0.15978873354009601</v>
      </c>
    </row>
    <row r="25485" spans="1:1" x14ac:dyDescent="0.2">
      <c r="A25485">
        <v>0.16435058493396801</v>
      </c>
    </row>
    <row r="25486" spans="1:1" x14ac:dyDescent="0.2">
      <c r="A25486">
        <v>-0.15970627216460501</v>
      </c>
    </row>
    <row r="25487" spans="1:1" x14ac:dyDescent="0.2">
      <c r="A25487">
        <v>-1.72939414554692E-3</v>
      </c>
    </row>
    <row r="25488" spans="1:1" x14ac:dyDescent="0.2">
      <c r="A25488">
        <v>9.2833207483699595E-2</v>
      </c>
    </row>
    <row r="25489" spans="1:1" x14ac:dyDescent="0.2">
      <c r="A25489">
        <v>1.1790856909893E-2</v>
      </c>
    </row>
    <row r="25490" spans="1:1" x14ac:dyDescent="0.2">
      <c r="A25490">
        <v>-0.31431224077734499</v>
      </c>
    </row>
    <row r="25491" spans="1:1" x14ac:dyDescent="0.2">
      <c r="A25491">
        <v>0.27355582460495997</v>
      </c>
    </row>
    <row r="25492" spans="1:1" x14ac:dyDescent="0.2">
      <c r="A25492">
        <v>-0.29103836130752597</v>
      </c>
    </row>
    <row r="25493" spans="1:1" x14ac:dyDescent="0.2">
      <c r="A25493">
        <v>-0.35966055529537999</v>
      </c>
    </row>
    <row r="25494" spans="1:1" x14ac:dyDescent="0.2">
      <c r="A25494">
        <v>-0.19758968141442501</v>
      </c>
    </row>
    <row r="25495" spans="1:1" x14ac:dyDescent="0.2">
      <c r="A25495">
        <v>7.1604232392504505E-2</v>
      </c>
    </row>
    <row r="25496" spans="1:1" x14ac:dyDescent="0.2">
      <c r="A25496">
        <v>-1.7472039642615102E-2</v>
      </c>
    </row>
    <row r="25497" spans="1:1" x14ac:dyDescent="0.2">
      <c r="A25497">
        <v>-0.19941591897265501</v>
      </c>
    </row>
    <row r="25498" spans="1:1" x14ac:dyDescent="0.2">
      <c r="A25498">
        <v>0.225795137063343</v>
      </c>
    </row>
    <row r="25499" spans="1:1" x14ac:dyDescent="0.2">
      <c r="A25499">
        <v>-5.4376959624005801E-2</v>
      </c>
    </row>
    <row r="25500" spans="1:1" x14ac:dyDescent="0.2">
      <c r="A25500">
        <v>-8.7184140895733203E-2</v>
      </c>
    </row>
    <row r="25501" spans="1:1" x14ac:dyDescent="0.2">
      <c r="A25501">
        <v>0.99084380516531401</v>
      </c>
    </row>
    <row r="25502" spans="1:1" x14ac:dyDescent="0.2">
      <c r="A25502">
        <v>4.7112361726182897E-2</v>
      </c>
    </row>
    <row r="25503" spans="1:1" x14ac:dyDescent="0.2">
      <c r="A25503">
        <v>-0.520880042397045</v>
      </c>
    </row>
    <row r="25504" spans="1:1" x14ac:dyDescent="0.2">
      <c r="A25504">
        <v>-0.30541931716927201</v>
      </c>
    </row>
    <row r="25505" spans="1:1" x14ac:dyDescent="0.2">
      <c r="A25505">
        <v>0.65451836456802603</v>
      </c>
    </row>
    <row r="25506" spans="1:1" x14ac:dyDescent="0.2">
      <c r="A25506">
        <v>2.0750360596865601E-2</v>
      </c>
    </row>
    <row r="25507" spans="1:1" x14ac:dyDescent="0.2">
      <c r="A25507">
        <v>0.25505625035963803</v>
      </c>
    </row>
    <row r="25508" spans="1:1" x14ac:dyDescent="0.2">
      <c r="A25508">
        <v>0.34115198264135199</v>
      </c>
    </row>
    <row r="25509" spans="1:1" x14ac:dyDescent="0.2">
      <c r="A25509">
        <v>0.41705699912496103</v>
      </c>
    </row>
    <row r="25510" spans="1:1" x14ac:dyDescent="0.2">
      <c r="A25510">
        <v>-0.13272211211240201</v>
      </c>
    </row>
    <row r="25511" spans="1:1" x14ac:dyDescent="0.2">
      <c r="A25511">
        <v>-0.40066278625580398</v>
      </c>
    </row>
    <row r="25512" spans="1:1" x14ac:dyDescent="0.2">
      <c r="A25512">
        <v>-0.133116209093572</v>
      </c>
    </row>
    <row r="25513" spans="1:1" x14ac:dyDescent="0.2">
      <c r="A25513">
        <v>-0.30500699670172998</v>
      </c>
    </row>
    <row r="25514" spans="1:1" x14ac:dyDescent="0.2">
      <c r="A25514">
        <v>-0.32176238811083402</v>
      </c>
    </row>
    <row r="25515" spans="1:1" x14ac:dyDescent="0.2">
      <c r="A25515">
        <v>0.11157273277952</v>
      </c>
    </row>
    <row r="25516" spans="1:1" x14ac:dyDescent="0.2">
      <c r="A25516">
        <v>-0.14936362190510699</v>
      </c>
    </row>
    <row r="25517" spans="1:1" x14ac:dyDescent="0.2">
      <c r="A25517">
        <v>-0.240896067066007</v>
      </c>
    </row>
    <row r="25518" spans="1:1" x14ac:dyDescent="0.2">
      <c r="A25518">
        <v>-0.105311456206306</v>
      </c>
    </row>
    <row r="25519" spans="1:1" x14ac:dyDescent="0.2">
      <c r="A25519">
        <v>0.14056663777085701</v>
      </c>
    </row>
    <row r="25520" spans="1:1" x14ac:dyDescent="0.2">
      <c r="A25520">
        <v>-0.112531532574734</v>
      </c>
    </row>
    <row r="25521" spans="1:1" x14ac:dyDescent="0.2">
      <c r="A25521">
        <v>0.254592856795684</v>
      </c>
    </row>
    <row r="25522" spans="1:1" x14ac:dyDescent="0.2">
      <c r="A25522">
        <v>-0.163103685394451</v>
      </c>
    </row>
    <row r="25523" spans="1:1" x14ac:dyDescent="0.2">
      <c r="A25523">
        <v>3.8152543034835902E-2</v>
      </c>
    </row>
    <row r="25524" spans="1:1" x14ac:dyDescent="0.2">
      <c r="A25524">
        <v>0.19924198638301599</v>
      </c>
    </row>
    <row r="25525" spans="1:1" x14ac:dyDescent="0.2">
      <c r="A25525">
        <v>0.59590064722557501</v>
      </c>
    </row>
    <row r="25526" spans="1:1" x14ac:dyDescent="0.2">
      <c r="A25526">
        <v>-0.26495809748393001</v>
      </c>
    </row>
    <row r="25527" spans="1:1" x14ac:dyDescent="0.2">
      <c r="A25527">
        <v>-9.0415853406012006E-2</v>
      </c>
    </row>
    <row r="25528" spans="1:1" x14ac:dyDescent="0.2">
      <c r="A25528">
        <v>0.35038702394077897</v>
      </c>
    </row>
    <row r="25529" spans="1:1" x14ac:dyDescent="0.2">
      <c r="A25529">
        <v>0.48709201477679198</v>
      </c>
    </row>
    <row r="25530" spans="1:1" x14ac:dyDescent="0.2">
      <c r="A25530">
        <v>0.18734874290593501</v>
      </c>
    </row>
    <row r="25531" spans="1:1" x14ac:dyDescent="0.2">
      <c r="A25531">
        <v>0.48483665833442202</v>
      </c>
    </row>
    <row r="25532" spans="1:1" x14ac:dyDescent="0.2">
      <c r="A25532">
        <v>-6.9571247196997907E-2</v>
      </c>
    </row>
    <row r="25533" spans="1:1" x14ac:dyDescent="0.2">
      <c r="A25533">
        <v>-5.5946813074123899E-2</v>
      </c>
    </row>
    <row r="25534" spans="1:1" x14ac:dyDescent="0.2">
      <c r="A25534">
        <v>-0.44281143316530502</v>
      </c>
    </row>
    <row r="25535" spans="1:1" x14ac:dyDescent="0.2">
      <c r="A25535">
        <v>-0.10463705565074501</v>
      </c>
    </row>
    <row r="25536" spans="1:1" x14ac:dyDescent="0.2">
      <c r="A25536">
        <v>0.14512767308942101</v>
      </c>
    </row>
    <row r="25537" spans="1:1" x14ac:dyDescent="0.2">
      <c r="A25537">
        <v>0.20826845224374901</v>
      </c>
    </row>
    <row r="25538" spans="1:1" x14ac:dyDescent="0.2">
      <c r="A25538">
        <v>-0.257747209890059</v>
      </c>
    </row>
    <row r="25539" spans="1:1" x14ac:dyDescent="0.2">
      <c r="A25539">
        <v>-9.5355153337578796E-2</v>
      </c>
    </row>
    <row r="25540" spans="1:1" x14ac:dyDescent="0.2">
      <c r="A25540">
        <v>0.19697258101745199</v>
      </c>
    </row>
    <row r="25541" spans="1:1" x14ac:dyDescent="0.2">
      <c r="A25541">
        <v>-0.33495803070665697</v>
      </c>
    </row>
    <row r="25542" spans="1:1" x14ac:dyDescent="0.2">
      <c r="A25542">
        <v>-1.1059867608523501E-3</v>
      </c>
    </row>
    <row r="25543" spans="1:1" x14ac:dyDescent="0.2">
      <c r="A25543">
        <v>-1.9722269503865499E-2</v>
      </c>
    </row>
    <row r="25544" spans="1:1" x14ac:dyDescent="0.2">
      <c r="A25544">
        <v>-0.29803493681746401</v>
      </c>
    </row>
    <row r="25545" spans="1:1" x14ac:dyDescent="0.2">
      <c r="A25545">
        <v>0.40051732437961901</v>
      </c>
    </row>
    <row r="25546" spans="1:1" x14ac:dyDescent="0.2">
      <c r="A25546">
        <v>0.74475399103250595</v>
      </c>
    </row>
    <row r="25547" spans="1:1" x14ac:dyDescent="0.2">
      <c r="A25547">
        <v>-0.26724153524650601</v>
      </c>
    </row>
    <row r="25548" spans="1:1" x14ac:dyDescent="0.2">
      <c r="A25548">
        <v>0.121871998881024</v>
      </c>
    </row>
    <row r="25549" spans="1:1" x14ac:dyDescent="0.2">
      <c r="A25549">
        <v>-0.30956854768793302</v>
      </c>
    </row>
    <row r="25550" spans="1:1" x14ac:dyDescent="0.2">
      <c r="A25550">
        <v>0.19603691982573901</v>
      </c>
    </row>
    <row r="25551" spans="1:1" x14ac:dyDescent="0.2">
      <c r="A25551">
        <v>0.15102317293943701</v>
      </c>
    </row>
    <row r="25552" spans="1:1" x14ac:dyDescent="0.2">
      <c r="A25552">
        <v>3.5513366933643001E-2</v>
      </c>
    </row>
    <row r="25553" spans="1:1" x14ac:dyDescent="0.2">
      <c r="A25553">
        <v>-0.26940968813410299</v>
      </c>
    </row>
    <row r="25554" spans="1:1" x14ac:dyDescent="0.2">
      <c r="A25554">
        <v>0.30190408208369302</v>
      </c>
    </row>
    <row r="25555" spans="1:1" x14ac:dyDescent="0.2">
      <c r="A25555">
        <v>-0.30663862389707802</v>
      </c>
    </row>
    <row r="25556" spans="1:1" x14ac:dyDescent="0.2">
      <c r="A25556">
        <v>-0.51151004612788997</v>
      </c>
    </row>
    <row r="25557" spans="1:1" x14ac:dyDescent="0.2">
      <c r="A25557">
        <v>-0.30843919960793198</v>
      </c>
    </row>
    <row r="25558" spans="1:1" x14ac:dyDescent="0.2">
      <c r="A25558">
        <v>-9.7964934348923005E-2</v>
      </c>
    </row>
    <row r="25559" spans="1:1" x14ac:dyDescent="0.2">
      <c r="A25559">
        <v>0.34032821000264002</v>
      </c>
    </row>
    <row r="25560" spans="1:1" x14ac:dyDescent="0.2">
      <c r="A25560">
        <v>-0.27912376596455701</v>
      </c>
    </row>
    <row r="25561" spans="1:1" x14ac:dyDescent="0.2">
      <c r="A25561">
        <v>0.11862209862121</v>
      </c>
    </row>
    <row r="25562" spans="1:1" x14ac:dyDescent="0.2">
      <c r="A25562">
        <v>-3.2517988669804203E-2</v>
      </c>
    </row>
    <row r="25563" spans="1:1" x14ac:dyDescent="0.2">
      <c r="A25563">
        <v>-0.39161988209437798</v>
      </c>
    </row>
    <row r="25564" spans="1:1" x14ac:dyDescent="0.2">
      <c r="A25564">
        <v>-0.24358393277933099</v>
      </c>
    </row>
    <row r="25565" spans="1:1" x14ac:dyDescent="0.2">
      <c r="A25565">
        <v>0.10978639329574499</v>
      </c>
    </row>
    <row r="25566" spans="1:1" x14ac:dyDescent="0.2">
      <c r="A25566">
        <v>8.6562874544772704E-3</v>
      </c>
    </row>
    <row r="25567" spans="1:1" x14ac:dyDescent="0.2">
      <c r="A25567">
        <v>1.02352448250946E-2</v>
      </c>
    </row>
    <row r="25568" spans="1:1" x14ac:dyDescent="0.2">
      <c r="A25568">
        <v>-0.356450068460478</v>
      </c>
    </row>
    <row r="25569" spans="1:1" x14ac:dyDescent="0.2">
      <c r="A25569">
        <v>-0.13559937738261299</v>
      </c>
    </row>
    <row r="25570" spans="1:1" x14ac:dyDescent="0.2">
      <c r="A25570">
        <v>-0.41553775735905302</v>
      </c>
    </row>
    <row r="25571" spans="1:1" x14ac:dyDescent="0.2">
      <c r="A25571">
        <v>4.1383953606485398E-2</v>
      </c>
    </row>
    <row r="25572" spans="1:1" x14ac:dyDescent="0.2">
      <c r="A25572">
        <v>1.4270862655515099E-2</v>
      </c>
    </row>
    <row r="25573" spans="1:1" x14ac:dyDescent="0.2">
      <c r="A25573">
        <v>-0.60198780046582001</v>
      </c>
    </row>
    <row r="25574" spans="1:1" x14ac:dyDescent="0.2">
      <c r="A25574">
        <v>-0.127374618061077</v>
      </c>
    </row>
    <row r="25575" spans="1:1" x14ac:dyDescent="0.2">
      <c r="A25575">
        <v>-0.27045441408046</v>
      </c>
    </row>
    <row r="25576" spans="1:1" x14ac:dyDescent="0.2">
      <c r="A25576">
        <v>7.4415584629748094E-2</v>
      </c>
    </row>
    <row r="25577" spans="1:1" x14ac:dyDescent="0.2">
      <c r="A25577">
        <v>0.75306145133840796</v>
      </c>
    </row>
    <row r="25578" spans="1:1" x14ac:dyDescent="0.2">
      <c r="A25578">
        <v>0.454159441057781</v>
      </c>
    </row>
    <row r="25579" spans="1:1" x14ac:dyDescent="0.2">
      <c r="A25579">
        <v>6.8777296707670701E-2</v>
      </c>
    </row>
    <row r="25580" spans="1:1" x14ac:dyDescent="0.2">
      <c r="A25580">
        <v>0.64067098822660196</v>
      </c>
    </row>
    <row r="25581" spans="1:1" x14ac:dyDescent="0.2">
      <c r="A25581">
        <v>0.69577473966592795</v>
      </c>
    </row>
    <row r="25582" spans="1:1" x14ac:dyDescent="0.2">
      <c r="A25582">
        <v>-0.36857333907045198</v>
      </c>
    </row>
    <row r="25583" spans="1:1" x14ac:dyDescent="0.2">
      <c r="A25583">
        <v>0.10150027690720601</v>
      </c>
    </row>
    <row r="25584" spans="1:1" x14ac:dyDescent="0.2">
      <c r="A25584">
        <v>-0.33364206983095301</v>
      </c>
    </row>
    <row r="25585" spans="1:1" x14ac:dyDescent="0.2">
      <c r="A25585">
        <v>0.26427811543647001</v>
      </c>
    </row>
    <row r="25586" spans="1:1" x14ac:dyDescent="0.2">
      <c r="A25586">
        <v>-0.83457845640080297</v>
      </c>
    </row>
    <row r="25587" spans="1:1" x14ac:dyDescent="0.2">
      <c r="A25587">
        <v>0.34314554061215702</v>
      </c>
    </row>
    <row r="25588" spans="1:1" x14ac:dyDescent="0.2">
      <c r="A25588">
        <v>0.252102128904586</v>
      </c>
    </row>
    <row r="25589" spans="1:1" x14ac:dyDescent="0.2">
      <c r="A25589">
        <v>-4.6152381671180298E-2</v>
      </c>
    </row>
    <row r="25590" spans="1:1" x14ac:dyDescent="0.2">
      <c r="A25590">
        <v>4.7907522528650402E-2</v>
      </c>
    </row>
    <row r="25591" spans="1:1" x14ac:dyDescent="0.2">
      <c r="A25591">
        <v>-0.31913621779013701</v>
      </c>
    </row>
    <row r="25592" spans="1:1" x14ac:dyDescent="0.2">
      <c r="A25592">
        <v>-0.22638675247258599</v>
      </c>
    </row>
    <row r="25593" spans="1:1" x14ac:dyDescent="0.2">
      <c r="A25593">
        <v>0.16471701177842701</v>
      </c>
    </row>
    <row r="25594" spans="1:1" x14ac:dyDescent="0.2">
      <c r="A25594">
        <v>0.29080581476867501</v>
      </c>
    </row>
    <row r="25595" spans="1:1" x14ac:dyDescent="0.2">
      <c r="A25595">
        <v>0.118922504005762</v>
      </c>
    </row>
    <row r="25596" spans="1:1" x14ac:dyDescent="0.2">
      <c r="A25596">
        <v>0.42847303001355302</v>
      </c>
    </row>
    <row r="25597" spans="1:1" x14ac:dyDescent="0.2">
      <c r="A25597">
        <v>-0.12780057920444199</v>
      </c>
    </row>
    <row r="25598" spans="1:1" x14ac:dyDescent="0.2">
      <c r="A25598">
        <v>0.19547002290753901</v>
      </c>
    </row>
    <row r="25599" spans="1:1" x14ac:dyDescent="0.2">
      <c r="A25599">
        <v>0.20069800951504599</v>
      </c>
    </row>
    <row r="25600" spans="1:1" x14ac:dyDescent="0.2">
      <c r="A25600">
        <v>1.02161922605694E-2</v>
      </c>
    </row>
    <row r="25601" spans="1:1" x14ac:dyDescent="0.2">
      <c r="A25601">
        <v>8.5701582230046605E-2</v>
      </c>
    </row>
    <row r="25602" spans="1:1" x14ac:dyDescent="0.2">
      <c r="A25602">
        <v>-0.11379133871659899</v>
      </c>
    </row>
    <row r="25603" spans="1:1" x14ac:dyDescent="0.2">
      <c r="A25603">
        <v>0.173228217931093</v>
      </c>
    </row>
    <row r="25604" spans="1:1" x14ac:dyDescent="0.2">
      <c r="A25604">
        <v>-3.9442077978258598E-2</v>
      </c>
    </row>
    <row r="25605" spans="1:1" x14ac:dyDescent="0.2">
      <c r="A25605">
        <v>0.100788421931095</v>
      </c>
    </row>
    <row r="25606" spans="1:1" x14ac:dyDescent="0.2">
      <c r="A25606">
        <v>3.1673126927530597E-2</v>
      </c>
    </row>
    <row r="25607" spans="1:1" x14ac:dyDescent="0.2">
      <c r="A25607">
        <v>-0.60273570628933903</v>
      </c>
    </row>
    <row r="25608" spans="1:1" x14ac:dyDescent="0.2">
      <c r="A25608">
        <v>0.30582962179747403</v>
      </c>
    </row>
    <row r="25609" spans="1:1" x14ac:dyDescent="0.2">
      <c r="A25609">
        <v>9.8767993498511106E-2</v>
      </c>
    </row>
    <row r="25610" spans="1:1" x14ac:dyDescent="0.2">
      <c r="A25610">
        <v>0.12626214396093999</v>
      </c>
    </row>
    <row r="25611" spans="1:1" x14ac:dyDescent="0.2">
      <c r="A25611">
        <v>-0.17320964036886599</v>
      </c>
    </row>
    <row r="25612" spans="1:1" x14ac:dyDescent="0.2">
      <c r="A25612">
        <v>-7.1957153192994698E-3</v>
      </c>
    </row>
    <row r="25613" spans="1:1" x14ac:dyDescent="0.2">
      <c r="A25613">
        <v>-2.9559479341986401E-2</v>
      </c>
    </row>
    <row r="25614" spans="1:1" x14ac:dyDescent="0.2">
      <c r="A25614">
        <v>3.8619129006828401E-2</v>
      </c>
    </row>
    <row r="25615" spans="1:1" x14ac:dyDescent="0.2">
      <c r="A25615">
        <v>0.27596312500921999</v>
      </c>
    </row>
    <row r="25616" spans="1:1" x14ac:dyDescent="0.2">
      <c r="A25616">
        <v>-0.39945809833232598</v>
      </c>
    </row>
    <row r="25617" spans="1:1" x14ac:dyDescent="0.2">
      <c r="A25617">
        <v>-0.14332828812454401</v>
      </c>
    </row>
    <row r="25618" spans="1:1" x14ac:dyDescent="0.2">
      <c r="A25618">
        <v>3.59933275684306E-2</v>
      </c>
    </row>
    <row r="25619" spans="1:1" x14ac:dyDescent="0.2">
      <c r="A25619">
        <v>0.248017795330498</v>
      </c>
    </row>
    <row r="25620" spans="1:1" x14ac:dyDescent="0.2">
      <c r="A25620">
        <v>-0.15644326050766899</v>
      </c>
    </row>
    <row r="25621" spans="1:1" x14ac:dyDescent="0.2">
      <c r="A25621">
        <v>-0.30790186000052799</v>
      </c>
    </row>
    <row r="25622" spans="1:1" x14ac:dyDescent="0.2">
      <c r="A25622">
        <v>-2.7159039657874001E-2</v>
      </c>
    </row>
    <row r="25623" spans="1:1" x14ac:dyDescent="0.2">
      <c r="A25623">
        <v>0.228138704382471</v>
      </c>
    </row>
    <row r="25624" spans="1:1" x14ac:dyDescent="0.2">
      <c r="A25624">
        <v>5.0347262932373502E-2</v>
      </c>
    </row>
    <row r="25625" spans="1:1" x14ac:dyDescent="0.2">
      <c r="A25625">
        <v>-0.22932542428352401</v>
      </c>
    </row>
    <row r="25626" spans="1:1" x14ac:dyDescent="0.2">
      <c r="A25626">
        <v>-1.99865475129835E-2</v>
      </c>
    </row>
    <row r="25627" spans="1:1" x14ac:dyDescent="0.2">
      <c r="A25627">
        <v>-6.32757502203216E-2</v>
      </c>
    </row>
    <row r="25628" spans="1:1" x14ac:dyDescent="0.2">
      <c r="A25628">
        <v>0.62469188311053303</v>
      </c>
    </row>
    <row r="25629" spans="1:1" x14ac:dyDescent="0.2">
      <c r="A25629">
        <v>0.11656409540786999</v>
      </c>
    </row>
    <row r="25630" spans="1:1" x14ac:dyDescent="0.2">
      <c r="A25630">
        <v>8.0002960984273702E-2</v>
      </c>
    </row>
    <row r="25631" spans="1:1" x14ac:dyDescent="0.2">
      <c r="A25631">
        <v>-0.215365762403883</v>
      </c>
    </row>
    <row r="25632" spans="1:1" x14ac:dyDescent="0.2">
      <c r="A25632">
        <v>9.9766098669181097E-2</v>
      </c>
    </row>
    <row r="25633" spans="1:1" x14ac:dyDescent="0.2">
      <c r="A25633">
        <v>-0.120811512166019</v>
      </c>
    </row>
    <row r="25634" spans="1:1" x14ac:dyDescent="0.2">
      <c r="A25634">
        <v>0.53616084431113897</v>
      </c>
    </row>
    <row r="25635" spans="1:1" x14ac:dyDescent="0.2">
      <c r="A25635">
        <v>0.358015414935974</v>
      </c>
    </row>
    <row r="25636" spans="1:1" x14ac:dyDescent="0.2">
      <c r="A25636">
        <v>0.17503518258951201</v>
      </c>
    </row>
    <row r="25637" spans="1:1" x14ac:dyDescent="0.2">
      <c r="A25637">
        <v>-5.4365149392141397E-2</v>
      </c>
    </row>
    <row r="25638" spans="1:1" x14ac:dyDescent="0.2">
      <c r="A25638">
        <v>0.41485540472528698</v>
      </c>
    </row>
    <row r="25639" spans="1:1" x14ac:dyDescent="0.2">
      <c r="A25639">
        <v>-0.31993854798348098</v>
      </c>
    </row>
    <row r="25640" spans="1:1" x14ac:dyDescent="0.2">
      <c r="A25640">
        <v>-8.4014084308163803E-2</v>
      </c>
    </row>
    <row r="25641" spans="1:1" x14ac:dyDescent="0.2">
      <c r="A25641">
        <v>-0.41007312668090401</v>
      </c>
    </row>
    <row r="25642" spans="1:1" x14ac:dyDescent="0.2">
      <c r="A25642">
        <v>-6.0196231704056399E-2</v>
      </c>
    </row>
    <row r="25643" spans="1:1" x14ac:dyDescent="0.2">
      <c r="A25643">
        <v>-2.4996831670717701E-2</v>
      </c>
    </row>
    <row r="25644" spans="1:1" x14ac:dyDescent="0.2">
      <c r="A25644">
        <v>-0.10558233554978901</v>
      </c>
    </row>
    <row r="25645" spans="1:1" x14ac:dyDescent="0.2">
      <c r="A25645">
        <v>0.472615240975859</v>
      </c>
    </row>
    <row r="25646" spans="1:1" x14ac:dyDescent="0.2">
      <c r="A25646">
        <v>0.149163586336094</v>
      </c>
    </row>
    <row r="25647" spans="1:1" x14ac:dyDescent="0.2">
      <c r="A25647">
        <v>-0.218706579222637</v>
      </c>
    </row>
    <row r="25648" spans="1:1" x14ac:dyDescent="0.2">
      <c r="A25648">
        <v>6.4607762226549306E-2</v>
      </c>
    </row>
    <row r="25649" spans="1:1" x14ac:dyDescent="0.2">
      <c r="A25649">
        <v>-0.510912016772051</v>
      </c>
    </row>
    <row r="25650" spans="1:1" x14ac:dyDescent="0.2">
      <c r="A25650">
        <v>0.21899090463968299</v>
      </c>
    </row>
    <row r="25651" spans="1:1" x14ac:dyDescent="0.2">
      <c r="A25651">
        <v>0.11838413417463101</v>
      </c>
    </row>
    <row r="25652" spans="1:1" x14ac:dyDescent="0.2">
      <c r="A25652">
        <v>-0.19705527751374499</v>
      </c>
    </row>
    <row r="25653" spans="1:1" x14ac:dyDescent="0.2">
      <c r="A25653">
        <v>0.40860176170254903</v>
      </c>
    </row>
    <row r="25654" spans="1:1" x14ac:dyDescent="0.2">
      <c r="A25654">
        <v>-0.156978572237567</v>
      </c>
    </row>
    <row r="25655" spans="1:1" x14ac:dyDescent="0.2">
      <c r="A25655">
        <v>4.9679156634332297E-2</v>
      </c>
    </row>
    <row r="25656" spans="1:1" x14ac:dyDescent="0.2">
      <c r="A25656">
        <v>-0.104259991368058</v>
      </c>
    </row>
    <row r="25657" spans="1:1" x14ac:dyDescent="0.2">
      <c r="A25657">
        <v>-0.41866824725593799</v>
      </c>
    </row>
    <row r="25658" spans="1:1" x14ac:dyDescent="0.2">
      <c r="A25658">
        <v>-0.283799673527521</v>
      </c>
    </row>
    <row r="25659" spans="1:1" x14ac:dyDescent="0.2">
      <c r="A25659">
        <v>0.254243584037526</v>
      </c>
    </row>
    <row r="25660" spans="1:1" x14ac:dyDescent="0.2">
      <c r="A25660">
        <v>-0.37330952630988701</v>
      </c>
    </row>
    <row r="25661" spans="1:1" x14ac:dyDescent="0.2">
      <c r="A25661">
        <v>-0.43273456981111602</v>
      </c>
    </row>
    <row r="25662" spans="1:1" x14ac:dyDescent="0.2">
      <c r="A25662">
        <v>0.29040217424501502</v>
      </c>
    </row>
    <row r="25663" spans="1:1" x14ac:dyDescent="0.2">
      <c r="A25663">
        <v>-0.36894534658890499</v>
      </c>
    </row>
    <row r="25664" spans="1:1" x14ac:dyDescent="0.2">
      <c r="A25664">
        <v>-0.150903918652594</v>
      </c>
    </row>
    <row r="25665" spans="1:1" x14ac:dyDescent="0.2">
      <c r="A25665">
        <v>0.20426739106611599</v>
      </c>
    </row>
    <row r="25666" spans="1:1" x14ac:dyDescent="0.2">
      <c r="A25666">
        <v>-8.8652470223765292E-3</v>
      </c>
    </row>
    <row r="25667" spans="1:1" x14ac:dyDescent="0.2">
      <c r="A25667">
        <v>-0.12977700766851899</v>
      </c>
    </row>
    <row r="25668" spans="1:1" x14ac:dyDescent="0.2">
      <c r="A25668">
        <v>-0.10760290785255899</v>
      </c>
    </row>
    <row r="25669" spans="1:1" x14ac:dyDescent="0.2">
      <c r="A25669">
        <v>0.217849861088384</v>
      </c>
    </row>
    <row r="25670" spans="1:1" x14ac:dyDescent="0.2">
      <c r="A25670">
        <v>-9.2372224668046995E-2</v>
      </c>
    </row>
    <row r="25671" spans="1:1" x14ac:dyDescent="0.2">
      <c r="A25671">
        <v>-4.3923699137910603E-2</v>
      </c>
    </row>
    <row r="25672" spans="1:1" x14ac:dyDescent="0.2">
      <c r="A25672">
        <v>-0.193213555162393</v>
      </c>
    </row>
    <row r="25673" spans="1:1" x14ac:dyDescent="0.2">
      <c r="A25673">
        <v>-4.7760200616549398E-2</v>
      </c>
    </row>
    <row r="25674" spans="1:1" x14ac:dyDescent="0.2">
      <c r="A25674">
        <v>0.18362349258926</v>
      </c>
    </row>
    <row r="25675" spans="1:1" x14ac:dyDescent="0.2">
      <c r="A25675">
        <v>-0.34693649845396801</v>
      </c>
    </row>
    <row r="25676" spans="1:1" x14ac:dyDescent="0.2">
      <c r="A25676">
        <v>0.16890609020573799</v>
      </c>
    </row>
    <row r="25677" spans="1:1" x14ac:dyDescent="0.2">
      <c r="A25677">
        <v>-6.8950867440727606E-2</v>
      </c>
    </row>
    <row r="25678" spans="1:1" x14ac:dyDescent="0.2">
      <c r="A25678">
        <v>-0.10628438115912001</v>
      </c>
    </row>
    <row r="25679" spans="1:1" x14ac:dyDescent="0.2">
      <c r="A25679">
        <v>0.54701981719831305</v>
      </c>
    </row>
    <row r="25680" spans="1:1" x14ac:dyDescent="0.2">
      <c r="A25680">
        <v>0.51482615938788001</v>
      </c>
    </row>
    <row r="25681" spans="1:1" x14ac:dyDescent="0.2">
      <c r="A25681">
        <v>0.149024398940517</v>
      </c>
    </row>
    <row r="25682" spans="1:1" x14ac:dyDescent="0.2">
      <c r="A25682">
        <v>-0.52949218273064802</v>
      </c>
    </row>
    <row r="25683" spans="1:1" x14ac:dyDescent="0.2">
      <c r="A25683">
        <v>-0.183489744367378</v>
      </c>
    </row>
    <row r="25684" spans="1:1" x14ac:dyDescent="0.2">
      <c r="A25684">
        <v>-0.109487658734751</v>
      </c>
    </row>
    <row r="25685" spans="1:1" x14ac:dyDescent="0.2">
      <c r="A25685">
        <v>8.0354449364182998E-2</v>
      </c>
    </row>
    <row r="25686" spans="1:1" x14ac:dyDescent="0.2">
      <c r="A25686">
        <v>0.34549425917584597</v>
      </c>
    </row>
    <row r="25687" spans="1:1" x14ac:dyDescent="0.2">
      <c r="A25687">
        <v>0.47207325482301299</v>
      </c>
    </row>
    <row r="25688" spans="1:1" x14ac:dyDescent="0.2">
      <c r="A25688">
        <v>0.19959457801234101</v>
      </c>
    </row>
    <row r="25689" spans="1:1" x14ac:dyDescent="0.2">
      <c r="A25689">
        <v>0.31498252729585302</v>
      </c>
    </row>
    <row r="25690" spans="1:1" x14ac:dyDescent="0.2">
      <c r="A25690">
        <v>-2.78359435965123E-2</v>
      </c>
    </row>
    <row r="25691" spans="1:1" x14ac:dyDescent="0.2">
      <c r="A25691">
        <v>1.5108879742451399E-2</v>
      </c>
    </row>
    <row r="25692" spans="1:1" x14ac:dyDescent="0.2">
      <c r="A25692">
        <v>6.4517658764842306E-2</v>
      </c>
    </row>
    <row r="25693" spans="1:1" x14ac:dyDescent="0.2">
      <c r="A25693">
        <v>-0.28505759958393601</v>
      </c>
    </row>
    <row r="25694" spans="1:1" x14ac:dyDescent="0.2">
      <c r="A25694">
        <v>0.22735377952396099</v>
      </c>
    </row>
    <row r="25695" spans="1:1" x14ac:dyDescent="0.2">
      <c r="A25695">
        <v>0.60627031620026095</v>
      </c>
    </row>
    <row r="25696" spans="1:1" x14ac:dyDescent="0.2">
      <c r="A25696">
        <v>4.1065603982124402E-2</v>
      </c>
    </row>
    <row r="25697" spans="1:1" x14ac:dyDescent="0.2">
      <c r="A25697">
        <v>-0.27676257930895298</v>
      </c>
    </row>
    <row r="25698" spans="1:1" x14ac:dyDescent="0.2">
      <c r="A25698">
        <v>-6.8792882294426205E-2</v>
      </c>
    </row>
    <row r="25699" spans="1:1" x14ac:dyDescent="0.2">
      <c r="A25699">
        <v>0.26691232977808399</v>
      </c>
    </row>
    <row r="25700" spans="1:1" x14ac:dyDescent="0.2">
      <c r="A25700">
        <v>-4.9219589996219698E-2</v>
      </c>
    </row>
    <row r="25701" spans="1:1" x14ac:dyDescent="0.2">
      <c r="A25701">
        <v>0.42813393147779999</v>
      </c>
    </row>
    <row r="25702" spans="1:1" x14ac:dyDescent="0.2">
      <c r="A25702">
        <v>-0.10266325822835599</v>
      </c>
    </row>
    <row r="25703" spans="1:1" x14ac:dyDescent="0.2">
      <c r="A25703">
        <v>-0.45150163741729499</v>
      </c>
    </row>
    <row r="25704" spans="1:1" x14ac:dyDescent="0.2">
      <c r="A25704">
        <v>0.186181749703972</v>
      </c>
    </row>
    <row r="25705" spans="1:1" x14ac:dyDescent="0.2">
      <c r="A25705">
        <v>0.21734139729596599</v>
      </c>
    </row>
    <row r="25706" spans="1:1" x14ac:dyDescent="0.2">
      <c r="A25706">
        <v>0.40430683087327002</v>
      </c>
    </row>
    <row r="25707" spans="1:1" x14ac:dyDescent="0.2">
      <c r="A25707">
        <v>-0.17293365604577701</v>
      </c>
    </row>
    <row r="25708" spans="1:1" x14ac:dyDescent="0.2">
      <c r="A25708">
        <v>-0.58595229576396402</v>
      </c>
    </row>
    <row r="25709" spans="1:1" x14ac:dyDescent="0.2">
      <c r="A25709">
        <v>2.6284297693824499E-2</v>
      </c>
    </row>
    <row r="25710" spans="1:1" x14ac:dyDescent="0.2">
      <c r="A25710">
        <v>-4.12199408029255E-2</v>
      </c>
    </row>
    <row r="25711" spans="1:1" x14ac:dyDescent="0.2">
      <c r="A25711">
        <v>9.3940027947107901E-2</v>
      </c>
    </row>
    <row r="25712" spans="1:1" x14ac:dyDescent="0.2">
      <c r="A25712">
        <v>0.338060029924447</v>
      </c>
    </row>
    <row r="25713" spans="1:1" x14ac:dyDescent="0.2">
      <c r="A25713">
        <v>0.251647457648633</v>
      </c>
    </row>
    <row r="25714" spans="1:1" x14ac:dyDescent="0.2">
      <c r="A25714">
        <v>-0.356242361884402</v>
      </c>
    </row>
    <row r="25715" spans="1:1" x14ac:dyDescent="0.2">
      <c r="A25715">
        <v>-0.206106157179479</v>
      </c>
    </row>
    <row r="25716" spans="1:1" x14ac:dyDescent="0.2">
      <c r="A25716">
        <v>3.6730531904217198E-2</v>
      </c>
    </row>
    <row r="25717" spans="1:1" x14ac:dyDescent="0.2">
      <c r="A25717">
        <v>1.2601522073283701E-2</v>
      </c>
    </row>
    <row r="25718" spans="1:1" x14ac:dyDescent="0.2">
      <c r="A25718">
        <v>-0.240017912463523</v>
      </c>
    </row>
    <row r="25719" spans="1:1" x14ac:dyDescent="0.2">
      <c r="A25719">
        <v>-8.5655208193807994E-2</v>
      </c>
    </row>
    <row r="25720" spans="1:1" x14ac:dyDescent="0.2">
      <c r="A25720">
        <v>0.22417653204886301</v>
      </c>
    </row>
    <row r="25721" spans="1:1" x14ac:dyDescent="0.2">
      <c r="A25721">
        <v>-9.6364858870021206E-2</v>
      </c>
    </row>
    <row r="25722" spans="1:1" x14ac:dyDescent="0.2">
      <c r="A25722">
        <v>9.9399544585581603E-2</v>
      </c>
    </row>
    <row r="25723" spans="1:1" x14ac:dyDescent="0.2">
      <c r="A25723">
        <v>-0.38061093467289597</v>
      </c>
    </row>
    <row r="25724" spans="1:1" x14ac:dyDescent="0.2">
      <c r="A25724">
        <v>3.1734596154544499E-2</v>
      </c>
    </row>
    <row r="25725" spans="1:1" x14ac:dyDescent="0.2">
      <c r="A25725">
        <v>9.5698368028596895E-2</v>
      </c>
    </row>
    <row r="25726" spans="1:1" x14ac:dyDescent="0.2">
      <c r="A25726">
        <v>-0.137149264608665</v>
      </c>
    </row>
    <row r="25727" spans="1:1" x14ac:dyDescent="0.2">
      <c r="A25727">
        <v>5.1025797134095899E-2</v>
      </c>
    </row>
    <row r="25728" spans="1:1" x14ac:dyDescent="0.2">
      <c r="A25728">
        <v>0.377468924192986</v>
      </c>
    </row>
    <row r="25729" spans="1:1" x14ac:dyDescent="0.2">
      <c r="A25729">
        <v>0.197793666387686</v>
      </c>
    </row>
    <row r="25730" spans="1:1" x14ac:dyDescent="0.2">
      <c r="A25730">
        <v>-1.46126531575683E-2</v>
      </c>
    </row>
    <row r="25731" spans="1:1" x14ac:dyDescent="0.2">
      <c r="A25731">
        <v>-0.14155979718384501</v>
      </c>
    </row>
    <row r="25732" spans="1:1" x14ac:dyDescent="0.2">
      <c r="A25732">
        <v>-0.27767439529743698</v>
      </c>
    </row>
    <row r="25733" spans="1:1" x14ac:dyDescent="0.2">
      <c r="A25733">
        <v>-2.7140733834116498E-2</v>
      </c>
    </row>
    <row r="25734" spans="1:1" x14ac:dyDescent="0.2">
      <c r="A25734">
        <v>0.118628653732556</v>
      </c>
    </row>
    <row r="25735" spans="1:1" x14ac:dyDescent="0.2">
      <c r="A25735">
        <v>0.438637968595465</v>
      </c>
    </row>
    <row r="25736" spans="1:1" x14ac:dyDescent="0.2">
      <c r="A25736">
        <v>-0.413801231415524</v>
      </c>
    </row>
    <row r="25737" spans="1:1" x14ac:dyDescent="0.2">
      <c r="A25737">
        <v>0.25991521559384501</v>
      </c>
    </row>
    <row r="25738" spans="1:1" x14ac:dyDescent="0.2">
      <c r="A25738">
        <v>-0.25391711573076398</v>
      </c>
    </row>
    <row r="25739" spans="1:1" x14ac:dyDescent="0.2">
      <c r="A25739">
        <v>0.46643182157579599</v>
      </c>
    </row>
    <row r="25740" spans="1:1" x14ac:dyDescent="0.2">
      <c r="A25740">
        <v>-7.6501115137253203E-2</v>
      </c>
    </row>
    <row r="25741" spans="1:1" x14ac:dyDescent="0.2">
      <c r="A25741">
        <v>-6.5994742268320694E-2</v>
      </c>
    </row>
    <row r="25742" spans="1:1" x14ac:dyDescent="0.2">
      <c r="A25742">
        <v>0.61279255438616498</v>
      </c>
    </row>
    <row r="25743" spans="1:1" x14ac:dyDescent="0.2">
      <c r="A25743">
        <v>-3.4014592903113601E-2</v>
      </c>
    </row>
    <row r="25744" spans="1:1" x14ac:dyDescent="0.2">
      <c r="A25744">
        <v>0.24651579556691899</v>
      </c>
    </row>
    <row r="25745" spans="1:1" x14ac:dyDescent="0.2">
      <c r="A25745">
        <v>-0.110013537026917</v>
      </c>
    </row>
    <row r="25746" spans="1:1" x14ac:dyDescent="0.2">
      <c r="A25746">
        <v>-0.45916538297855602</v>
      </c>
    </row>
    <row r="25747" spans="1:1" x14ac:dyDescent="0.2">
      <c r="A25747">
        <v>-0.120533976792342</v>
      </c>
    </row>
    <row r="25748" spans="1:1" x14ac:dyDescent="0.2">
      <c r="A25748">
        <v>0.25736482907986202</v>
      </c>
    </row>
    <row r="25749" spans="1:1" x14ac:dyDescent="0.2">
      <c r="A25749">
        <v>1.30212968617826E-2</v>
      </c>
    </row>
    <row r="25750" spans="1:1" x14ac:dyDescent="0.2">
      <c r="A25750">
        <v>0.12453187112722899</v>
      </c>
    </row>
    <row r="25751" spans="1:1" x14ac:dyDescent="0.2">
      <c r="A25751">
        <v>0.69576406764435395</v>
      </c>
    </row>
    <row r="25752" spans="1:1" x14ac:dyDescent="0.2">
      <c r="A25752">
        <v>0.52335038981863202</v>
      </c>
    </row>
    <row r="25753" spans="1:1" x14ac:dyDescent="0.2">
      <c r="A25753">
        <v>-0.35269531884245398</v>
      </c>
    </row>
    <row r="25754" spans="1:1" x14ac:dyDescent="0.2">
      <c r="A25754">
        <v>1.97747007683521E-2</v>
      </c>
    </row>
    <row r="25755" spans="1:1" x14ac:dyDescent="0.2">
      <c r="A25755">
        <v>-0.25929714495398698</v>
      </c>
    </row>
    <row r="25756" spans="1:1" x14ac:dyDescent="0.2">
      <c r="A25756">
        <v>-0.42688881525740902</v>
      </c>
    </row>
    <row r="25757" spans="1:1" x14ac:dyDescent="0.2">
      <c r="A25757">
        <v>-0.228499564877055</v>
      </c>
    </row>
    <row r="25758" spans="1:1" x14ac:dyDescent="0.2">
      <c r="A25758">
        <v>0.30139582149218003</v>
      </c>
    </row>
    <row r="25759" spans="1:1" x14ac:dyDescent="0.2">
      <c r="A25759">
        <v>0.31771427127527202</v>
      </c>
    </row>
    <row r="25760" spans="1:1" x14ac:dyDescent="0.2">
      <c r="A25760">
        <v>0.35572664003009102</v>
      </c>
    </row>
    <row r="25761" spans="1:1" x14ac:dyDescent="0.2">
      <c r="A25761">
        <v>3.28548804970503E-2</v>
      </c>
    </row>
    <row r="25762" spans="1:1" x14ac:dyDescent="0.2">
      <c r="A25762">
        <v>0.10030166642928499</v>
      </c>
    </row>
    <row r="25763" spans="1:1" x14ac:dyDescent="0.2">
      <c r="A25763">
        <v>-0.21330962541328299</v>
      </c>
    </row>
    <row r="25764" spans="1:1" x14ac:dyDescent="0.2">
      <c r="A25764">
        <v>0.40781552959676798</v>
      </c>
    </row>
    <row r="25765" spans="1:1" x14ac:dyDescent="0.2">
      <c r="A25765">
        <v>-0.66623562849318496</v>
      </c>
    </row>
    <row r="25766" spans="1:1" x14ac:dyDescent="0.2">
      <c r="A25766">
        <v>-9.7338251673589699E-2</v>
      </c>
    </row>
    <row r="25767" spans="1:1" x14ac:dyDescent="0.2">
      <c r="A25767">
        <v>0.46133026334382599</v>
      </c>
    </row>
    <row r="25768" spans="1:1" x14ac:dyDescent="0.2">
      <c r="A25768">
        <v>0.22234355878656001</v>
      </c>
    </row>
    <row r="25769" spans="1:1" x14ac:dyDescent="0.2">
      <c r="A25769">
        <v>0.12512119935709701</v>
      </c>
    </row>
    <row r="25770" spans="1:1" x14ac:dyDescent="0.2">
      <c r="A25770">
        <v>-0.123474706471177</v>
      </c>
    </row>
    <row r="25771" spans="1:1" x14ac:dyDescent="0.2">
      <c r="A25771">
        <v>-0.42960068894019998</v>
      </c>
    </row>
    <row r="25772" spans="1:1" x14ac:dyDescent="0.2">
      <c r="A25772">
        <v>-7.7693820016871196E-2</v>
      </c>
    </row>
    <row r="25773" spans="1:1" x14ac:dyDescent="0.2">
      <c r="A25773">
        <v>0.17338515529981099</v>
      </c>
    </row>
    <row r="25774" spans="1:1" x14ac:dyDescent="0.2">
      <c r="A25774">
        <v>-0.3323314409184</v>
      </c>
    </row>
    <row r="25775" spans="1:1" x14ac:dyDescent="0.2">
      <c r="A25775">
        <v>-0.39712682117586001</v>
      </c>
    </row>
    <row r="25776" spans="1:1" x14ac:dyDescent="0.2">
      <c r="A25776">
        <v>6.4611649217154801E-2</v>
      </c>
    </row>
    <row r="25777" spans="1:1" x14ac:dyDescent="0.2">
      <c r="A25777">
        <v>1.16241231982297E-2</v>
      </c>
    </row>
    <row r="25778" spans="1:1" x14ac:dyDescent="0.2">
      <c r="A25778">
        <v>1.6508627843361601E-2</v>
      </c>
    </row>
    <row r="25779" spans="1:1" x14ac:dyDescent="0.2">
      <c r="A25779">
        <v>-6.6869791476987406E-2</v>
      </c>
    </row>
    <row r="25780" spans="1:1" x14ac:dyDescent="0.2">
      <c r="A25780">
        <v>0.322554423952291</v>
      </c>
    </row>
    <row r="25781" spans="1:1" x14ac:dyDescent="0.2">
      <c r="A25781">
        <v>-0.31788042361296398</v>
      </c>
    </row>
    <row r="25782" spans="1:1" x14ac:dyDescent="0.2">
      <c r="A25782">
        <v>-9.2004394103614801E-2</v>
      </c>
    </row>
    <row r="25783" spans="1:1" x14ac:dyDescent="0.2">
      <c r="A25783">
        <v>0.34347385043627598</v>
      </c>
    </row>
    <row r="25784" spans="1:1" x14ac:dyDescent="0.2">
      <c r="A25784">
        <v>2.81380260543828E-2</v>
      </c>
    </row>
    <row r="25785" spans="1:1" x14ac:dyDescent="0.2">
      <c r="A25785">
        <v>0.46105040188712298</v>
      </c>
    </row>
    <row r="25786" spans="1:1" x14ac:dyDescent="0.2">
      <c r="A25786">
        <v>-9.5881071854664796E-2</v>
      </c>
    </row>
    <row r="25787" spans="1:1" x14ac:dyDescent="0.2">
      <c r="A25787">
        <v>-0.218711764064869</v>
      </c>
    </row>
    <row r="25788" spans="1:1" x14ac:dyDescent="0.2">
      <c r="A25788">
        <v>2.8232068392242599E-2</v>
      </c>
    </row>
    <row r="25789" spans="1:1" x14ac:dyDescent="0.2">
      <c r="A25789">
        <v>-8.7147971638555505E-2</v>
      </c>
    </row>
    <row r="25790" spans="1:1" x14ac:dyDescent="0.2">
      <c r="A25790">
        <v>-1.35438344086426E-2</v>
      </c>
    </row>
    <row r="25791" spans="1:1" x14ac:dyDescent="0.2">
      <c r="A25791">
        <v>0.208170894314267</v>
      </c>
    </row>
    <row r="25792" spans="1:1" x14ac:dyDescent="0.2">
      <c r="A25792">
        <v>0.23495115076585399</v>
      </c>
    </row>
    <row r="25793" spans="1:1" x14ac:dyDescent="0.2">
      <c r="A25793">
        <v>-0.58208405102859795</v>
      </c>
    </row>
    <row r="25794" spans="1:1" x14ac:dyDescent="0.2">
      <c r="A25794">
        <v>-0.28717682054508997</v>
      </c>
    </row>
    <row r="25795" spans="1:1" x14ac:dyDescent="0.2">
      <c r="A25795">
        <v>0.292999497713542</v>
      </c>
    </row>
    <row r="25796" spans="1:1" x14ac:dyDescent="0.2">
      <c r="A25796">
        <v>9.79173831462995E-3</v>
      </c>
    </row>
    <row r="25797" spans="1:1" x14ac:dyDescent="0.2">
      <c r="A25797">
        <v>3.2439912629406799E-2</v>
      </c>
    </row>
    <row r="25798" spans="1:1" x14ac:dyDescent="0.2">
      <c r="A25798">
        <v>0.23484884633679001</v>
      </c>
    </row>
    <row r="25799" spans="1:1" x14ac:dyDescent="0.2">
      <c r="A25799">
        <v>-0.12945421841169599</v>
      </c>
    </row>
    <row r="25800" spans="1:1" x14ac:dyDescent="0.2">
      <c r="A25800">
        <v>0.46352952352323401</v>
      </c>
    </row>
    <row r="25801" spans="1:1" x14ac:dyDescent="0.2">
      <c r="A25801">
        <v>-3.8755290892199097E-2</v>
      </c>
    </row>
    <row r="25802" spans="1:1" x14ac:dyDescent="0.2">
      <c r="A25802">
        <v>-7.4331422272476896E-2</v>
      </c>
    </row>
    <row r="25803" spans="1:1" x14ac:dyDescent="0.2">
      <c r="A25803">
        <v>-0.16111591100491701</v>
      </c>
    </row>
    <row r="25804" spans="1:1" x14ac:dyDescent="0.2">
      <c r="A25804">
        <v>0.331301557970542</v>
      </c>
    </row>
    <row r="25805" spans="1:1" x14ac:dyDescent="0.2">
      <c r="A25805">
        <v>-0.57799703408688097</v>
      </c>
    </row>
    <row r="25806" spans="1:1" x14ac:dyDescent="0.2">
      <c r="A25806">
        <v>9.0636042597320807E-3</v>
      </c>
    </row>
    <row r="25807" spans="1:1" x14ac:dyDescent="0.2">
      <c r="A25807">
        <v>0.405448462006333</v>
      </c>
    </row>
    <row r="25808" spans="1:1" x14ac:dyDescent="0.2">
      <c r="A25808">
        <v>-0.41573349506854301</v>
      </c>
    </row>
    <row r="25809" spans="1:1" x14ac:dyDescent="0.2">
      <c r="A25809">
        <v>-0.53647927453215805</v>
      </c>
    </row>
    <row r="25810" spans="1:1" x14ac:dyDescent="0.2">
      <c r="A25810">
        <v>0.12539095949123599</v>
      </c>
    </row>
    <row r="25811" spans="1:1" x14ac:dyDescent="0.2">
      <c r="A25811">
        <v>-0.26497388331448302</v>
      </c>
    </row>
    <row r="25812" spans="1:1" x14ac:dyDescent="0.2">
      <c r="A25812">
        <v>0.48258086031963798</v>
      </c>
    </row>
    <row r="25813" spans="1:1" x14ac:dyDescent="0.2">
      <c r="A25813">
        <v>-0.12843081444563401</v>
      </c>
    </row>
    <row r="25814" spans="1:1" x14ac:dyDescent="0.2">
      <c r="A25814">
        <v>-0.216892306210659</v>
      </c>
    </row>
    <row r="25815" spans="1:1" x14ac:dyDescent="0.2">
      <c r="A25815">
        <v>0.234449041190847</v>
      </c>
    </row>
    <row r="25816" spans="1:1" x14ac:dyDescent="0.2">
      <c r="A25816">
        <v>-3.00215021858474E-3</v>
      </c>
    </row>
    <row r="25817" spans="1:1" x14ac:dyDescent="0.2">
      <c r="A25817">
        <v>3.5539005648565103E-2</v>
      </c>
    </row>
    <row r="25818" spans="1:1" x14ac:dyDescent="0.2">
      <c r="A25818">
        <v>-0.236070656237969</v>
      </c>
    </row>
    <row r="25819" spans="1:1" x14ac:dyDescent="0.2">
      <c r="A25819">
        <v>-0.151022767208742</v>
      </c>
    </row>
    <row r="25820" spans="1:1" x14ac:dyDescent="0.2">
      <c r="A25820">
        <v>1.57318217511556E-2</v>
      </c>
    </row>
    <row r="25821" spans="1:1" x14ac:dyDescent="0.2">
      <c r="A25821">
        <v>0.215320022864497</v>
      </c>
    </row>
    <row r="25822" spans="1:1" x14ac:dyDescent="0.2">
      <c r="A25822">
        <v>-0.38269930628093601</v>
      </c>
    </row>
    <row r="25823" spans="1:1" x14ac:dyDescent="0.2">
      <c r="A25823">
        <v>-0.111396912952859</v>
      </c>
    </row>
    <row r="25824" spans="1:1" x14ac:dyDescent="0.2">
      <c r="A25824">
        <v>0.33827613614923502</v>
      </c>
    </row>
    <row r="25825" spans="1:1" x14ac:dyDescent="0.2">
      <c r="A25825">
        <v>0.17276580673201999</v>
      </c>
    </row>
    <row r="25826" spans="1:1" x14ac:dyDescent="0.2">
      <c r="A25826">
        <v>-3.6253834228370599E-2</v>
      </c>
    </row>
    <row r="25827" spans="1:1" x14ac:dyDescent="0.2">
      <c r="A25827">
        <v>0.20470366170340601</v>
      </c>
    </row>
    <row r="25828" spans="1:1" x14ac:dyDescent="0.2">
      <c r="A25828">
        <v>-0.29267655821094002</v>
      </c>
    </row>
    <row r="25829" spans="1:1" x14ac:dyDescent="0.2">
      <c r="A25829">
        <v>0.19244239071074801</v>
      </c>
    </row>
    <row r="25830" spans="1:1" x14ac:dyDescent="0.2">
      <c r="A25830">
        <v>-1.45673777148695E-2</v>
      </c>
    </row>
    <row r="25831" spans="1:1" x14ac:dyDescent="0.2">
      <c r="A25831">
        <v>-8.72490650204647E-2</v>
      </c>
    </row>
    <row r="25832" spans="1:1" x14ac:dyDescent="0.2">
      <c r="A25832">
        <v>0.16803051050198101</v>
      </c>
    </row>
    <row r="25833" spans="1:1" x14ac:dyDescent="0.2">
      <c r="A25833">
        <v>-1.9166901987588401E-3</v>
      </c>
    </row>
    <row r="25834" spans="1:1" x14ac:dyDescent="0.2">
      <c r="A25834">
        <v>0.14728067768429201</v>
      </c>
    </row>
    <row r="25835" spans="1:1" x14ac:dyDescent="0.2">
      <c r="A25835">
        <v>0.10091247670030599</v>
      </c>
    </row>
    <row r="25836" spans="1:1" x14ac:dyDescent="0.2">
      <c r="A25836">
        <v>-0.49228738785978798</v>
      </c>
    </row>
    <row r="25837" spans="1:1" x14ac:dyDescent="0.2">
      <c r="A25837">
        <v>-0.24309968957386199</v>
      </c>
    </row>
    <row r="25838" spans="1:1" x14ac:dyDescent="0.2">
      <c r="A25838">
        <v>-2.8248399482402601E-2</v>
      </c>
    </row>
    <row r="25839" spans="1:1" x14ac:dyDescent="0.2">
      <c r="A25839">
        <v>4.0105523406728398E-2</v>
      </c>
    </row>
    <row r="25840" spans="1:1" x14ac:dyDescent="0.2">
      <c r="A25840">
        <v>-0.140121808703352</v>
      </c>
    </row>
    <row r="25841" spans="1:1" x14ac:dyDescent="0.2">
      <c r="A25841">
        <v>-5.5323648716794099E-2</v>
      </c>
    </row>
    <row r="25842" spans="1:1" x14ac:dyDescent="0.2">
      <c r="A25842">
        <v>0.578144485188541</v>
      </c>
    </row>
    <row r="25843" spans="1:1" x14ac:dyDescent="0.2">
      <c r="A25843">
        <v>-3.76762660010099E-2</v>
      </c>
    </row>
    <row r="25844" spans="1:1" x14ac:dyDescent="0.2">
      <c r="A25844">
        <v>0.28191687443517799</v>
      </c>
    </row>
    <row r="25845" spans="1:1" x14ac:dyDescent="0.2">
      <c r="A25845">
        <v>3.4664356948457598E-2</v>
      </c>
    </row>
    <row r="25846" spans="1:1" x14ac:dyDescent="0.2">
      <c r="A25846">
        <v>-0.20261467927625601</v>
      </c>
    </row>
    <row r="25847" spans="1:1" x14ac:dyDescent="0.2">
      <c r="A25847">
        <v>0.147267730563406</v>
      </c>
    </row>
    <row r="25848" spans="1:1" x14ac:dyDescent="0.2">
      <c r="A25848">
        <v>-0.27576476762505903</v>
      </c>
    </row>
    <row r="25849" spans="1:1" x14ac:dyDescent="0.2">
      <c r="A25849">
        <v>0.41858712026588102</v>
      </c>
    </row>
    <row r="25850" spans="1:1" x14ac:dyDescent="0.2">
      <c r="A25850">
        <v>0.100052777789812</v>
      </c>
    </row>
    <row r="25851" spans="1:1" x14ac:dyDescent="0.2">
      <c r="A25851">
        <v>3.8945823636519798E-3</v>
      </c>
    </row>
    <row r="25852" spans="1:1" x14ac:dyDescent="0.2">
      <c r="A25852">
        <v>-0.34506274332222497</v>
      </c>
    </row>
    <row r="25853" spans="1:1" x14ac:dyDescent="0.2">
      <c r="A25853">
        <v>5.9672047787380098E-2</v>
      </c>
    </row>
    <row r="25854" spans="1:1" x14ac:dyDescent="0.2">
      <c r="A25854">
        <v>-0.20556253491228901</v>
      </c>
    </row>
    <row r="25855" spans="1:1" x14ac:dyDescent="0.2">
      <c r="A25855">
        <v>-0.12326753452172599</v>
      </c>
    </row>
    <row r="25856" spans="1:1" x14ac:dyDescent="0.2">
      <c r="A25856">
        <v>0.26986993146539501</v>
      </c>
    </row>
    <row r="25857" spans="1:1" x14ac:dyDescent="0.2">
      <c r="A25857">
        <v>3.8021862498515101E-2</v>
      </c>
    </row>
    <row r="25858" spans="1:1" x14ac:dyDescent="0.2">
      <c r="A25858">
        <v>8.0804112931167904E-2</v>
      </c>
    </row>
    <row r="25859" spans="1:1" x14ac:dyDescent="0.2">
      <c r="A25859">
        <v>-0.18836690225861899</v>
      </c>
    </row>
    <row r="25860" spans="1:1" x14ac:dyDescent="0.2">
      <c r="A25860">
        <v>-3.8743230691117701E-2</v>
      </c>
    </row>
    <row r="25861" spans="1:1" x14ac:dyDescent="0.2">
      <c r="A25861">
        <v>0.282253350569874</v>
      </c>
    </row>
    <row r="25862" spans="1:1" x14ac:dyDescent="0.2">
      <c r="A25862">
        <v>-0.81824709531755702</v>
      </c>
    </row>
    <row r="25863" spans="1:1" x14ac:dyDescent="0.2">
      <c r="A25863">
        <v>-0.23909303415313701</v>
      </c>
    </row>
    <row r="25864" spans="1:1" x14ac:dyDescent="0.2">
      <c r="A25864">
        <v>-0.117636462737869</v>
      </c>
    </row>
    <row r="25865" spans="1:1" x14ac:dyDescent="0.2">
      <c r="A25865">
        <v>-0.20169056471520599</v>
      </c>
    </row>
    <row r="25866" spans="1:1" x14ac:dyDescent="0.2">
      <c r="A25866">
        <v>-0.17879805191759399</v>
      </c>
    </row>
    <row r="25867" spans="1:1" x14ac:dyDescent="0.2">
      <c r="A25867">
        <v>-0.44926297060804199</v>
      </c>
    </row>
    <row r="25868" spans="1:1" x14ac:dyDescent="0.2">
      <c r="A25868">
        <v>0.14295237845248401</v>
      </c>
    </row>
    <row r="25869" spans="1:1" x14ac:dyDescent="0.2">
      <c r="A25869">
        <v>0.362159768066735</v>
      </c>
    </row>
    <row r="25870" spans="1:1" x14ac:dyDescent="0.2">
      <c r="A25870">
        <v>-0.21868190838072901</v>
      </c>
    </row>
    <row r="25871" spans="1:1" x14ac:dyDescent="0.2">
      <c r="A25871">
        <v>1.48163570386969E-2</v>
      </c>
    </row>
    <row r="25872" spans="1:1" x14ac:dyDescent="0.2">
      <c r="A25872">
        <v>-3.4883833007180599E-2</v>
      </c>
    </row>
    <row r="25873" spans="1:1" x14ac:dyDescent="0.2">
      <c r="A25873">
        <v>-0.38752373484894798</v>
      </c>
    </row>
    <row r="25874" spans="1:1" x14ac:dyDescent="0.2">
      <c r="A25874">
        <v>0.142455744647871</v>
      </c>
    </row>
    <row r="25875" spans="1:1" x14ac:dyDescent="0.2">
      <c r="A25875">
        <v>-0.57438505934920103</v>
      </c>
    </row>
    <row r="25876" spans="1:1" x14ac:dyDescent="0.2">
      <c r="A25876">
        <v>-0.48199278090811098</v>
      </c>
    </row>
    <row r="25877" spans="1:1" x14ac:dyDescent="0.2">
      <c r="A25877">
        <v>4.2178273837982498E-2</v>
      </c>
    </row>
    <row r="25878" spans="1:1" x14ac:dyDescent="0.2">
      <c r="A25878">
        <v>0.21182859468666401</v>
      </c>
    </row>
    <row r="25879" spans="1:1" x14ac:dyDescent="0.2">
      <c r="A25879">
        <v>-0.16259865359792999</v>
      </c>
    </row>
    <row r="25880" spans="1:1" x14ac:dyDescent="0.2">
      <c r="A25880">
        <v>-0.24971470756337799</v>
      </c>
    </row>
    <row r="25881" spans="1:1" x14ac:dyDescent="0.2">
      <c r="A25881">
        <v>-0.26208537855339398</v>
      </c>
    </row>
    <row r="25882" spans="1:1" x14ac:dyDescent="0.2">
      <c r="A25882">
        <v>-0.20061579785707001</v>
      </c>
    </row>
    <row r="25883" spans="1:1" x14ac:dyDescent="0.2">
      <c r="A25883">
        <v>2.5355759711927099E-2</v>
      </c>
    </row>
    <row r="25884" spans="1:1" x14ac:dyDescent="0.2">
      <c r="A25884">
        <v>6.8207411442227098E-2</v>
      </c>
    </row>
    <row r="25885" spans="1:1" x14ac:dyDescent="0.2">
      <c r="A25885">
        <v>0.32200511004649901</v>
      </c>
    </row>
    <row r="25886" spans="1:1" x14ac:dyDescent="0.2">
      <c r="A25886">
        <v>0.33886709216745498</v>
      </c>
    </row>
    <row r="25887" spans="1:1" x14ac:dyDescent="0.2">
      <c r="A25887">
        <v>-0.200286866014627</v>
      </c>
    </row>
    <row r="25888" spans="1:1" x14ac:dyDescent="0.2">
      <c r="A25888">
        <v>-3.0114207432936401E-3</v>
      </c>
    </row>
    <row r="25889" spans="1:1" x14ac:dyDescent="0.2">
      <c r="A25889">
        <v>-7.6337995461325706E-2</v>
      </c>
    </row>
    <row r="25890" spans="1:1" x14ac:dyDescent="0.2">
      <c r="A25890">
        <v>9.3317107644767E-2</v>
      </c>
    </row>
    <row r="25891" spans="1:1" x14ac:dyDescent="0.2">
      <c r="A25891">
        <v>-9.9260987534336695E-2</v>
      </c>
    </row>
    <row r="25892" spans="1:1" x14ac:dyDescent="0.2">
      <c r="A25892">
        <v>-0.20950378560639299</v>
      </c>
    </row>
    <row r="25893" spans="1:1" x14ac:dyDescent="0.2">
      <c r="A25893">
        <v>0.20763011392356701</v>
      </c>
    </row>
    <row r="25894" spans="1:1" x14ac:dyDescent="0.2">
      <c r="A25894">
        <v>-0.163032375132451</v>
      </c>
    </row>
    <row r="25895" spans="1:1" x14ac:dyDescent="0.2">
      <c r="A25895">
        <v>0.12905257244047999</v>
      </c>
    </row>
    <row r="25896" spans="1:1" x14ac:dyDescent="0.2">
      <c r="A25896">
        <v>0.15389647657852701</v>
      </c>
    </row>
    <row r="25897" spans="1:1" x14ac:dyDescent="0.2">
      <c r="A25897">
        <v>-0.171963428407168</v>
      </c>
    </row>
    <row r="25898" spans="1:1" x14ac:dyDescent="0.2">
      <c r="A25898">
        <v>-0.136370626709299</v>
      </c>
    </row>
    <row r="25899" spans="1:1" x14ac:dyDescent="0.2">
      <c r="A25899">
        <v>-7.0045897323316106E-2</v>
      </c>
    </row>
    <row r="25900" spans="1:1" x14ac:dyDescent="0.2">
      <c r="A25900">
        <v>0.232316179302168</v>
      </c>
    </row>
    <row r="25901" spans="1:1" x14ac:dyDescent="0.2">
      <c r="A25901">
        <v>4.9422035191423897E-3</v>
      </c>
    </row>
    <row r="25902" spans="1:1" x14ac:dyDescent="0.2">
      <c r="A25902">
        <v>0.17790177988578801</v>
      </c>
    </row>
    <row r="25903" spans="1:1" x14ac:dyDescent="0.2">
      <c r="A25903">
        <v>-0.20505320827628401</v>
      </c>
    </row>
    <row r="25904" spans="1:1" x14ac:dyDescent="0.2">
      <c r="A25904">
        <v>0.21853961714327899</v>
      </c>
    </row>
    <row r="25905" spans="1:1" x14ac:dyDescent="0.2">
      <c r="A25905">
        <v>-3.9040134640382002E-2</v>
      </c>
    </row>
    <row r="25906" spans="1:1" x14ac:dyDescent="0.2">
      <c r="A25906">
        <v>-0.355424414834564</v>
      </c>
    </row>
    <row r="25907" spans="1:1" x14ac:dyDescent="0.2">
      <c r="A25907">
        <v>0.26245518869601703</v>
      </c>
    </row>
    <row r="25908" spans="1:1" x14ac:dyDescent="0.2">
      <c r="A25908">
        <v>-0.37802448590256899</v>
      </c>
    </row>
    <row r="25909" spans="1:1" x14ac:dyDescent="0.2">
      <c r="A25909">
        <v>1.40080364978688E-2</v>
      </c>
    </row>
    <row r="25910" spans="1:1" x14ac:dyDescent="0.2">
      <c r="A25910">
        <v>0.169933344754441</v>
      </c>
    </row>
    <row r="25911" spans="1:1" x14ac:dyDescent="0.2">
      <c r="A25911">
        <v>-0.24263275034395099</v>
      </c>
    </row>
    <row r="25912" spans="1:1" x14ac:dyDescent="0.2">
      <c r="A25912">
        <v>-0.146005787068513</v>
      </c>
    </row>
    <row r="25913" spans="1:1" x14ac:dyDescent="0.2">
      <c r="A25913">
        <v>1.9948066706615201E-2</v>
      </c>
    </row>
    <row r="25914" spans="1:1" x14ac:dyDescent="0.2">
      <c r="A25914">
        <v>0.33911122103184899</v>
      </c>
    </row>
    <row r="25915" spans="1:1" x14ac:dyDescent="0.2">
      <c r="A25915">
        <v>-0.33741608958046099</v>
      </c>
    </row>
    <row r="25916" spans="1:1" x14ac:dyDescent="0.2">
      <c r="A25916">
        <v>-0.40741004162061401</v>
      </c>
    </row>
    <row r="25917" spans="1:1" x14ac:dyDescent="0.2">
      <c r="A25917">
        <v>0.34793885997988999</v>
      </c>
    </row>
    <row r="25918" spans="1:1" x14ac:dyDescent="0.2">
      <c r="A25918">
        <v>-8.4999942089184592E-3</v>
      </c>
    </row>
    <row r="25919" spans="1:1" x14ac:dyDescent="0.2">
      <c r="A25919">
        <v>-0.13353378191329099</v>
      </c>
    </row>
    <row r="25920" spans="1:1" x14ac:dyDescent="0.2">
      <c r="A25920">
        <v>-0.28541815400831899</v>
      </c>
    </row>
    <row r="25921" spans="1:1" x14ac:dyDescent="0.2">
      <c r="A25921">
        <v>-0.71961425024803805</v>
      </c>
    </row>
    <row r="25922" spans="1:1" x14ac:dyDescent="0.2">
      <c r="A25922">
        <v>0.20977791331206</v>
      </c>
    </row>
    <row r="25923" spans="1:1" x14ac:dyDescent="0.2">
      <c r="A25923">
        <v>-0.197530963840931</v>
      </c>
    </row>
    <row r="25924" spans="1:1" x14ac:dyDescent="0.2">
      <c r="A25924">
        <v>-0.29917969224040297</v>
      </c>
    </row>
    <row r="25925" spans="1:1" x14ac:dyDescent="0.2">
      <c r="A25925">
        <v>-5.6046945482886801E-2</v>
      </c>
    </row>
    <row r="25926" spans="1:1" x14ac:dyDescent="0.2">
      <c r="A25926">
        <v>0.25965206476354802</v>
      </c>
    </row>
    <row r="25927" spans="1:1" x14ac:dyDescent="0.2">
      <c r="A25927">
        <v>-0.34188173609563699</v>
      </c>
    </row>
    <row r="25928" spans="1:1" x14ac:dyDescent="0.2">
      <c r="A25928">
        <v>0.16946171483233299</v>
      </c>
    </row>
    <row r="25929" spans="1:1" x14ac:dyDescent="0.2">
      <c r="A25929">
        <v>5.5638609936195897E-3</v>
      </c>
    </row>
    <row r="25930" spans="1:1" x14ac:dyDescent="0.2">
      <c r="A25930">
        <v>-0.44661447356468198</v>
      </c>
    </row>
    <row r="25931" spans="1:1" x14ac:dyDescent="0.2">
      <c r="A25931">
        <v>0.192138536258804</v>
      </c>
    </row>
    <row r="25932" spans="1:1" x14ac:dyDescent="0.2">
      <c r="A25932">
        <v>-0.262375030145231</v>
      </c>
    </row>
    <row r="25933" spans="1:1" x14ac:dyDescent="0.2">
      <c r="A25933">
        <v>0.39369007952198298</v>
      </c>
    </row>
    <row r="25934" spans="1:1" x14ac:dyDescent="0.2">
      <c r="A25934">
        <v>-0.40991123279569303</v>
      </c>
    </row>
    <row r="25935" spans="1:1" x14ac:dyDescent="0.2">
      <c r="A25935">
        <v>0.53362578718594</v>
      </c>
    </row>
    <row r="25936" spans="1:1" x14ac:dyDescent="0.2">
      <c r="A25936">
        <v>0.324535549169571</v>
      </c>
    </row>
    <row r="25937" spans="1:1" x14ac:dyDescent="0.2">
      <c r="A25937">
        <v>0.17521548973971399</v>
      </c>
    </row>
    <row r="25938" spans="1:1" x14ac:dyDescent="0.2">
      <c r="A25938">
        <v>2.8078485925166201E-2</v>
      </c>
    </row>
    <row r="25939" spans="1:1" x14ac:dyDescent="0.2">
      <c r="A25939">
        <v>-0.13105676847870801</v>
      </c>
    </row>
    <row r="25940" spans="1:1" x14ac:dyDescent="0.2">
      <c r="A25940">
        <v>0.26541891275164298</v>
      </c>
    </row>
    <row r="25941" spans="1:1" x14ac:dyDescent="0.2">
      <c r="A25941">
        <v>-0.22691276857391601</v>
      </c>
    </row>
    <row r="25942" spans="1:1" x14ac:dyDescent="0.2">
      <c r="A25942">
        <v>9.1720072881022394E-2</v>
      </c>
    </row>
    <row r="25943" spans="1:1" x14ac:dyDescent="0.2">
      <c r="A25943">
        <v>0.36635407252594399</v>
      </c>
    </row>
    <row r="25944" spans="1:1" x14ac:dyDescent="0.2">
      <c r="A25944">
        <v>-0.43442793931419998</v>
      </c>
    </row>
    <row r="25945" spans="1:1" x14ac:dyDescent="0.2">
      <c r="A25945">
        <v>1.20488412697017E-2</v>
      </c>
    </row>
    <row r="25946" spans="1:1" x14ac:dyDescent="0.2">
      <c r="A25946">
        <v>6.6426814433966697E-2</v>
      </c>
    </row>
    <row r="25947" spans="1:1" x14ac:dyDescent="0.2">
      <c r="A25947">
        <v>0.15372822895827801</v>
      </c>
    </row>
    <row r="25948" spans="1:1" x14ac:dyDescent="0.2">
      <c r="A25948">
        <v>-1.1849311637178899E-2</v>
      </c>
    </row>
    <row r="25949" spans="1:1" x14ac:dyDescent="0.2">
      <c r="A25949">
        <v>2.75189124710684E-3</v>
      </c>
    </row>
    <row r="25950" spans="1:1" x14ac:dyDescent="0.2">
      <c r="A25950">
        <v>-0.162470190948378</v>
      </c>
    </row>
    <row r="25951" spans="1:1" x14ac:dyDescent="0.2">
      <c r="A25951">
        <v>3.3982488398022002E-2</v>
      </c>
    </row>
    <row r="25952" spans="1:1" x14ac:dyDescent="0.2">
      <c r="A25952">
        <v>-0.40340121059331302</v>
      </c>
    </row>
    <row r="25953" spans="1:1" x14ac:dyDescent="0.2">
      <c r="A25953">
        <v>7.0589017512950797E-2</v>
      </c>
    </row>
    <row r="25954" spans="1:1" x14ac:dyDescent="0.2">
      <c r="A25954">
        <v>9.8105857561312099E-2</v>
      </c>
    </row>
    <row r="25955" spans="1:1" x14ac:dyDescent="0.2">
      <c r="A25955">
        <v>-0.29079080908779897</v>
      </c>
    </row>
    <row r="25956" spans="1:1" x14ac:dyDescent="0.2">
      <c r="A25956">
        <v>-0.10196367011464499</v>
      </c>
    </row>
    <row r="25957" spans="1:1" x14ac:dyDescent="0.2">
      <c r="A25957">
        <v>0.39663777432122199</v>
      </c>
    </row>
    <row r="25958" spans="1:1" x14ac:dyDescent="0.2">
      <c r="A25958">
        <v>-0.275131707956356</v>
      </c>
    </row>
    <row r="25959" spans="1:1" x14ac:dyDescent="0.2">
      <c r="A25959">
        <v>5.5567147006159799E-2</v>
      </c>
    </row>
    <row r="25960" spans="1:1" x14ac:dyDescent="0.2">
      <c r="A25960">
        <v>6.7322539423531502E-2</v>
      </c>
    </row>
    <row r="25961" spans="1:1" x14ac:dyDescent="0.2">
      <c r="A25961">
        <v>-0.12613846172323501</v>
      </c>
    </row>
    <row r="25962" spans="1:1" x14ac:dyDescent="0.2">
      <c r="A25962">
        <v>9.3216906278971404E-2</v>
      </c>
    </row>
    <row r="25963" spans="1:1" x14ac:dyDescent="0.2">
      <c r="A25963">
        <v>-0.213942023698596</v>
      </c>
    </row>
    <row r="25964" spans="1:1" x14ac:dyDescent="0.2">
      <c r="A25964">
        <v>9.9749830076559007E-2</v>
      </c>
    </row>
    <row r="25965" spans="1:1" x14ac:dyDescent="0.2">
      <c r="A25965">
        <v>-4.2879886872046802E-2</v>
      </c>
    </row>
    <row r="25966" spans="1:1" x14ac:dyDescent="0.2">
      <c r="A25966">
        <v>6.1203979133961597E-2</v>
      </c>
    </row>
    <row r="25967" spans="1:1" x14ac:dyDescent="0.2">
      <c r="A25967">
        <v>0.233698874487268</v>
      </c>
    </row>
    <row r="25968" spans="1:1" x14ac:dyDescent="0.2">
      <c r="A25968">
        <v>0.15885996897316501</v>
      </c>
    </row>
    <row r="25969" spans="1:1" x14ac:dyDescent="0.2">
      <c r="A25969">
        <v>0.28266840375292801</v>
      </c>
    </row>
    <row r="25970" spans="1:1" x14ac:dyDescent="0.2">
      <c r="A25970">
        <v>0.34683440930585202</v>
      </c>
    </row>
    <row r="25971" spans="1:1" x14ac:dyDescent="0.2">
      <c r="A25971">
        <v>-0.23838013903336999</v>
      </c>
    </row>
    <row r="25972" spans="1:1" x14ac:dyDescent="0.2">
      <c r="A25972">
        <v>-0.25820598339661299</v>
      </c>
    </row>
    <row r="25973" spans="1:1" x14ac:dyDescent="0.2">
      <c r="A25973">
        <v>0.28451140971634697</v>
      </c>
    </row>
    <row r="25974" spans="1:1" x14ac:dyDescent="0.2">
      <c r="A25974">
        <v>-8.4983395330126596E-2</v>
      </c>
    </row>
    <row r="25975" spans="1:1" x14ac:dyDescent="0.2">
      <c r="A25975">
        <v>-0.162526942219163</v>
      </c>
    </row>
    <row r="25976" spans="1:1" x14ac:dyDescent="0.2">
      <c r="A25976">
        <v>-8.0826028763971394E-2</v>
      </c>
    </row>
    <row r="25977" spans="1:1" x14ac:dyDescent="0.2">
      <c r="A25977">
        <v>-0.14918666082717999</v>
      </c>
    </row>
    <row r="25978" spans="1:1" x14ac:dyDescent="0.2">
      <c r="A25978">
        <v>0.29360337132359399</v>
      </c>
    </row>
    <row r="25979" spans="1:1" x14ac:dyDescent="0.2">
      <c r="A25979">
        <v>-4.96217631069353E-2</v>
      </c>
    </row>
    <row r="25980" spans="1:1" x14ac:dyDescent="0.2">
      <c r="A25980">
        <v>-5.3730727969110902E-2</v>
      </c>
    </row>
    <row r="25981" spans="1:1" x14ac:dyDescent="0.2">
      <c r="A25981">
        <v>-0.44216817945539</v>
      </c>
    </row>
    <row r="25982" spans="1:1" x14ac:dyDescent="0.2">
      <c r="A25982">
        <v>8.37400494260232E-2</v>
      </c>
    </row>
    <row r="25983" spans="1:1" x14ac:dyDescent="0.2">
      <c r="A25983">
        <v>0.16042152388214601</v>
      </c>
    </row>
    <row r="25984" spans="1:1" x14ac:dyDescent="0.2">
      <c r="A25984">
        <v>0.182021261343628</v>
      </c>
    </row>
    <row r="25985" spans="1:1" x14ac:dyDescent="0.2">
      <c r="A25985">
        <v>0.142604231279267</v>
      </c>
    </row>
    <row r="25986" spans="1:1" x14ac:dyDescent="0.2">
      <c r="A25986">
        <v>-0.12631990972622201</v>
      </c>
    </row>
    <row r="25987" spans="1:1" x14ac:dyDescent="0.2">
      <c r="A25987">
        <v>8.1932335950559904E-2</v>
      </c>
    </row>
    <row r="25988" spans="1:1" x14ac:dyDescent="0.2">
      <c r="A25988">
        <v>0.39166320815903199</v>
      </c>
    </row>
    <row r="25989" spans="1:1" x14ac:dyDescent="0.2">
      <c r="A25989">
        <v>-0.22539859967899201</v>
      </c>
    </row>
    <row r="25990" spans="1:1" x14ac:dyDescent="0.2">
      <c r="A25990">
        <v>0.37685801262562102</v>
      </c>
    </row>
    <row r="25991" spans="1:1" x14ac:dyDescent="0.2">
      <c r="A25991">
        <v>-2.6634969044205198E-3</v>
      </c>
    </row>
    <row r="25992" spans="1:1" x14ac:dyDescent="0.2">
      <c r="A25992">
        <v>0.33156280820444201</v>
      </c>
    </row>
    <row r="25993" spans="1:1" x14ac:dyDescent="0.2">
      <c r="A25993">
        <v>-4.36185302661748E-2</v>
      </c>
    </row>
    <row r="25994" spans="1:1" x14ac:dyDescent="0.2">
      <c r="A25994">
        <v>0.42433425738899999</v>
      </c>
    </row>
    <row r="25995" spans="1:1" x14ac:dyDescent="0.2">
      <c r="A25995">
        <v>-0.59122642355192601</v>
      </c>
    </row>
    <row r="25996" spans="1:1" x14ac:dyDescent="0.2">
      <c r="A25996">
        <v>-0.10938558101658</v>
      </c>
    </row>
    <row r="25997" spans="1:1" x14ac:dyDescent="0.2">
      <c r="A25997">
        <v>8.8131233496119205E-2</v>
      </c>
    </row>
    <row r="25998" spans="1:1" x14ac:dyDescent="0.2">
      <c r="A25998">
        <v>-2.35002801828103E-2</v>
      </c>
    </row>
    <row r="25999" spans="1:1" x14ac:dyDescent="0.2">
      <c r="A25999">
        <v>-0.32642088044003098</v>
      </c>
    </row>
    <row r="26000" spans="1:1" x14ac:dyDescent="0.2">
      <c r="A26000">
        <v>-0.49473413996343402</v>
      </c>
    </row>
    <row r="26001" spans="1:1" x14ac:dyDescent="0.2">
      <c r="A26001">
        <v>-0.18487010275258101</v>
      </c>
    </row>
    <row r="26002" spans="1:1" x14ac:dyDescent="0.2">
      <c r="A26002">
        <v>0.52186631883826495</v>
      </c>
    </row>
    <row r="26003" spans="1:1" x14ac:dyDescent="0.2">
      <c r="A26003">
        <v>0.39927589549324499</v>
      </c>
    </row>
    <row r="26004" spans="1:1" x14ac:dyDescent="0.2">
      <c r="A26004">
        <v>1.25079456566883E-2</v>
      </c>
    </row>
    <row r="26005" spans="1:1" x14ac:dyDescent="0.2">
      <c r="A26005">
        <v>-2.0162497850446801E-2</v>
      </c>
    </row>
    <row r="26006" spans="1:1" x14ac:dyDescent="0.2">
      <c r="A26006">
        <v>0.32843510691432098</v>
      </c>
    </row>
    <row r="26007" spans="1:1" x14ac:dyDescent="0.2">
      <c r="A26007">
        <v>0.15581183284273201</v>
      </c>
    </row>
    <row r="26008" spans="1:1" x14ac:dyDescent="0.2">
      <c r="A26008">
        <v>-0.22713621343628901</v>
      </c>
    </row>
    <row r="26009" spans="1:1" x14ac:dyDescent="0.2">
      <c r="A26009">
        <v>-7.0367893196923895E-2</v>
      </c>
    </row>
    <row r="26010" spans="1:1" x14ac:dyDescent="0.2">
      <c r="A26010">
        <v>-4.2692965237833801E-2</v>
      </c>
    </row>
    <row r="26011" spans="1:1" x14ac:dyDescent="0.2">
      <c r="A26011">
        <v>1.74289564794647E-2</v>
      </c>
    </row>
    <row r="26012" spans="1:1" x14ac:dyDescent="0.2">
      <c r="A26012">
        <v>0.66196922993115703</v>
      </c>
    </row>
    <row r="26013" spans="1:1" x14ac:dyDescent="0.2">
      <c r="A26013">
        <v>-0.175310692623383</v>
      </c>
    </row>
    <row r="26014" spans="1:1" x14ac:dyDescent="0.2">
      <c r="A26014">
        <v>-4.1177909297244797E-2</v>
      </c>
    </row>
    <row r="26015" spans="1:1" x14ac:dyDescent="0.2">
      <c r="A26015">
        <v>-3.8781312645739502E-2</v>
      </c>
    </row>
    <row r="26016" spans="1:1" x14ac:dyDescent="0.2">
      <c r="A26016">
        <v>0.52146268519352901</v>
      </c>
    </row>
    <row r="26017" spans="1:1" x14ac:dyDescent="0.2">
      <c r="A26017">
        <v>8.9354839593438998E-2</v>
      </c>
    </row>
    <row r="26018" spans="1:1" x14ac:dyDescent="0.2">
      <c r="A26018">
        <v>-0.43060558126007098</v>
      </c>
    </row>
    <row r="26019" spans="1:1" x14ac:dyDescent="0.2">
      <c r="A26019">
        <v>-0.58882690946059302</v>
      </c>
    </row>
    <row r="26020" spans="1:1" x14ac:dyDescent="0.2">
      <c r="A26020">
        <v>-2.5331720934100101E-2</v>
      </c>
    </row>
    <row r="26021" spans="1:1" x14ac:dyDescent="0.2">
      <c r="A26021">
        <v>0.15263300350870501</v>
      </c>
    </row>
    <row r="26022" spans="1:1" x14ac:dyDescent="0.2">
      <c r="A26022">
        <v>0.59538007205959897</v>
      </c>
    </row>
    <row r="26023" spans="1:1" x14ac:dyDescent="0.2">
      <c r="A26023">
        <v>-0.26225451424692597</v>
      </c>
    </row>
    <row r="26024" spans="1:1" x14ac:dyDescent="0.2">
      <c r="A26024">
        <v>-0.20028092585393101</v>
      </c>
    </row>
    <row r="26025" spans="1:1" x14ac:dyDescent="0.2">
      <c r="A26025">
        <v>-0.40693075608510498</v>
      </c>
    </row>
    <row r="26026" spans="1:1" x14ac:dyDescent="0.2">
      <c r="A26026">
        <v>-0.140928064245679</v>
      </c>
    </row>
    <row r="26027" spans="1:1" x14ac:dyDescent="0.2">
      <c r="A26027">
        <v>0.19689639158491701</v>
      </c>
    </row>
    <row r="26028" spans="1:1" x14ac:dyDescent="0.2">
      <c r="A26028">
        <v>-0.46625693065557</v>
      </c>
    </row>
    <row r="26029" spans="1:1" x14ac:dyDescent="0.2">
      <c r="A26029">
        <v>6.9835715676811197E-2</v>
      </c>
    </row>
    <row r="26030" spans="1:1" x14ac:dyDescent="0.2">
      <c r="A26030">
        <v>-0.13109334420058799</v>
      </c>
    </row>
    <row r="26031" spans="1:1" x14ac:dyDescent="0.2">
      <c r="A26031">
        <v>0.29442451501788403</v>
      </c>
    </row>
    <row r="26032" spans="1:1" x14ac:dyDescent="0.2">
      <c r="A26032">
        <v>-0.121997473980266</v>
      </c>
    </row>
    <row r="26033" spans="1:1" x14ac:dyDescent="0.2">
      <c r="A26033">
        <v>-0.43927991178645698</v>
      </c>
    </row>
    <row r="26034" spans="1:1" x14ac:dyDescent="0.2">
      <c r="A26034">
        <v>0.13505203542109601</v>
      </c>
    </row>
    <row r="26035" spans="1:1" x14ac:dyDescent="0.2">
      <c r="A26035">
        <v>0.340473065694613</v>
      </c>
    </row>
    <row r="26036" spans="1:1" x14ac:dyDescent="0.2">
      <c r="A26036">
        <v>0.60187694886868903</v>
      </c>
    </row>
    <row r="26037" spans="1:1" x14ac:dyDescent="0.2">
      <c r="A26037">
        <v>-0.22336492828983101</v>
      </c>
    </row>
    <row r="26038" spans="1:1" x14ac:dyDescent="0.2">
      <c r="A26038">
        <v>8.3230094951899907E-3</v>
      </c>
    </row>
    <row r="26039" spans="1:1" x14ac:dyDescent="0.2">
      <c r="A26039">
        <v>9.8178131145341893E-2</v>
      </c>
    </row>
    <row r="26040" spans="1:1" x14ac:dyDescent="0.2">
      <c r="A26040">
        <v>0.269715596867666</v>
      </c>
    </row>
    <row r="26041" spans="1:1" x14ac:dyDescent="0.2">
      <c r="A26041">
        <v>3.0244010287758201E-2</v>
      </c>
    </row>
    <row r="26042" spans="1:1" x14ac:dyDescent="0.2">
      <c r="A26042">
        <v>-0.46792562073904997</v>
      </c>
    </row>
    <row r="26043" spans="1:1" x14ac:dyDescent="0.2">
      <c r="A26043">
        <v>-9.5736042155270706E-2</v>
      </c>
    </row>
    <row r="26044" spans="1:1" x14ac:dyDescent="0.2">
      <c r="A26044">
        <v>-2.6741000623256E-2</v>
      </c>
    </row>
    <row r="26045" spans="1:1" x14ac:dyDescent="0.2">
      <c r="A26045">
        <v>0.13276353145674299</v>
      </c>
    </row>
    <row r="26046" spans="1:1" x14ac:dyDescent="0.2">
      <c r="A26046">
        <v>0.23835227108564599</v>
      </c>
    </row>
    <row r="26047" spans="1:1" x14ac:dyDescent="0.2">
      <c r="A26047">
        <v>-6.2657227291201906E-2</v>
      </c>
    </row>
    <row r="26048" spans="1:1" x14ac:dyDescent="0.2">
      <c r="A26048">
        <v>0.24934077080031899</v>
      </c>
    </row>
    <row r="26049" spans="1:1" x14ac:dyDescent="0.2">
      <c r="A26049">
        <v>6.9821241623517299E-2</v>
      </c>
    </row>
    <row r="26050" spans="1:1" x14ac:dyDescent="0.2">
      <c r="A26050">
        <v>-2.0158611321246699E-2</v>
      </c>
    </row>
    <row r="26051" spans="1:1" x14ac:dyDescent="0.2">
      <c r="A26051">
        <v>-0.15069589556211599</v>
      </c>
    </row>
    <row r="26052" spans="1:1" x14ac:dyDescent="0.2">
      <c r="A26052">
        <v>-0.17856535337132101</v>
      </c>
    </row>
    <row r="26053" spans="1:1" x14ac:dyDescent="0.2">
      <c r="A26053">
        <v>-7.8758827202265597E-3</v>
      </c>
    </row>
    <row r="26054" spans="1:1" x14ac:dyDescent="0.2">
      <c r="A26054">
        <v>-0.31296772485846502</v>
      </c>
    </row>
    <row r="26055" spans="1:1" x14ac:dyDescent="0.2">
      <c r="A26055">
        <v>0.12116080864386</v>
      </c>
    </row>
    <row r="26056" spans="1:1" x14ac:dyDescent="0.2">
      <c r="A26056">
        <v>0.17998475462133301</v>
      </c>
    </row>
    <row r="26057" spans="1:1" x14ac:dyDescent="0.2">
      <c r="A26057">
        <v>-0.25115340610403297</v>
      </c>
    </row>
    <row r="26058" spans="1:1" x14ac:dyDescent="0.2">
      <c r="A26058">
        <v>-3.3377686133193897E-2</v>
      </c>
    </row>
    <row r="26059" spans="1:1" x14ac:dyDescent="0.2">
      <c r="A26059">
        <v>-0.26883600339557301</v>
      </c>
    </row>
    <row r="26060" spans="1:1" x14ac:dyDescent="0.2">
      <c r="A26060">
        <v>-0.40681997514374701</v>
      </c>
    </row>
    <row r="26061" spans="1:1" x14ac:dyDescent="0.2">
      <c r="A26061">
        <v>0.12864452095353399</v>
      </c>
    </row>
    <row r="26062" spans="1:1" x14ac:dyDescent="0.2">
      <c r="A26062">
        <v>0.102290383902534</v>
      </c>
    </row>
    <row r="26063" spans="1:1" x14ac:dyDescent="0.2">
      <c r="A26063">
        <v>0.25220043147760601</v>
      </c>
    </row>
    <row r="26064" spans="1:1" x14ac:dyDescent="0.2">
      <c r="A26064">
        <v>-0.32707208400511301</v>
      </c>
    </row>
    <row r="26065" spans="1:1" x14ac:dyDescent="0.2">
      <c r="A26065">
        <v>-0.19656955110317101</v>
      </c>
    </row>
    <row r="26066" spans="1:1" x14ac:dyDescent="0.2">
      <c r="A26066">
        <v>8.8612891631280596E-2</v>
      </c>
    </row>
    <row r="26067" spans="1:1" x14ac:dyDescent="0.2">
      <c r="A26067">
        <v>-0.27627303863983799</v>
      </c>
    </row>
    <row r="26068" spans="1:1" x14ac:dyDescent="0.2">
      <c r="A26068">
        <v>-0.424037440013526</v>
      </c>
    </row>
    <row r="26069" spans="1:1" x14ac:dyDescent="0.2">
      <c r="A26069">
        <v>3.0738984887482699E-2</v>
      </c>
    </row>
    <row r="26070" spans="1:1" x14ac:dyDescent="0.2">
      <c r="A26070">
        <v>-2.35229517325325E-2</v>
      </c>
    </row>
    <row r="26071" spans="1:1" x14ac:dyDescent="0.2">
      <c r="A26071">
        <v>8.0178355093627904E-2</v>
      </c>
    </row>
    <row r="26072" spans="1:1" x14ac:dyDescent="0.2">
      <c r="A26072">
        <v>-0.242108168833855</v>
      </c>
    </row>
    <row r="26073" spans="1:1" x14ac:dyDescent="0.2">
      <c r="A26073">
        <v>-7.5797750766838798E-2</v>
      </c>
    </row>
    <row r="26074" spans="1:1" x14ac:dyDescent="0.2">
      <c r="A26074">
        <v>9.9976735100672204E-2</v>
      </c>
    </row>
    <row r="26075" spans="1:1" x14ac:dyDescent="0.2">
      <c r="A26075">
        <v>-0.53966888184001205</v>
      </c>
    </row>
    <row r="26076" spans="1:1" x14ac:dyDescent="0.2">
      <c r="A26076">
        <v>-8.3713564561497103E-2</v>
      </c>
    </row>
    <row r="26077" spans="1:1" x14ac:dyDescent="0.2">
      <c r="A26077">
        <v>-0.50365996926154399</v>
      </c>
    </row>
    <row r="26078" spans="1:1" x14ac:dyDescent="0.2">
      <c r="A26078">
        <v>0.22274542907781</v>
      </c>
    </row>
    <row r="26079" spans="1:1" x14ac:dyDescent="0.2">
      <c r="A26079">
        <v>-0.390621378344576</v>
      </c>
    </row>
    <row r="26080" spans="1:1" x14ac:dyDescent="0.2">
      <c r="A26080">
        <v>0.31588806221843502</v>
      </c>
    </row>
    <row r="26081" spans="1:1" x14ac:dyDescent="0.2">
      <c r="A26081">
        <v>-0.108322775579835</v>
      </c>
    </row>
    <row r="26082" spans="1:1" x14ac:dyDescent="0.2">
      <c r="A26082">
        <v>-0.28269253927611798</v>
      </c>
    </row>
    <row r="26083" spans="1:1" x14ac:dyDescent="0.2">
      <c r="A26083">
        <v>0.277848237160784</v>
      </c>
    </row>
    <row r="26084" spans="1:1" x14ac:dyDescent="0.2">
      <c r="A26084">
        <v>-0.15363042296809401</v>
      </c>
    </row>
    <row r="26085" spans="1:1" x14ac:dyDescent="0.2">
      <c r="A26085">
        <v>-0.218704969764101</v>
      </c>
    </row>
    <row r="26086" spans="1:1" x14ac:dyDescent="0.2">
      <c r="A26086">
        <v>0.34640249590073002</v>
      </c>
    </row>
    <row r="26087" spans="1:1" x14ac:dyDescent="0.2">
      <c r="A26087">
        <v>0.36566387802353501</v>
      </c>
    </row>
    <row r="26088" spans="1:1" x14ac:dyDescent="0.2">
      <c r="A26088">
        <v>-6.2766001746882197E-2</v>
      </c>
    </row>
    <row r="26089" spans="1:1" x14ac:dyDescent="0.2">
      <c r="A26089">
        <v>-0.389078890240313</v>
      </c>
    </row>
    <row r="26090" spans="1:1" x14ac:dyDescent="0.2">
      <c r="A26090">
        <v>-8.44626507077232E-2</v>
      </c>
    </row>
    <row r="26091" spans="1:1" x14ac:dyDescent="0.2">
      <c r="A26091">
        <v>2.7630546640189602E-2</v>
      </c>
    </row>
    <row r="26092" spans="1:1" x14ac:dyDescent="0.2">
      <c r="A26092">
        <v>-0.264481374431565</v>
      </c>
    </row>
    <row r="26093" spans="1:1" x14ac:dyDescent="0.2">
      <c r="A26093">
        <v>-0.13279404080646401</v>
      </c>
    </row>
    <row r="26094" spans="1:1" x14ac:dyDescent="0.2">
      <c r="A26094">
        <v>0.27121459966436701</v>
      </c>
    </row>
    <row r="26095" spans="1:1" x14ac:dyDescent="0.2">
      <c r="A26095">
        <v>5.3783324222907297E-2</v>
      </c>
    </row>
    <row r="26096" spans="1:1" x14ac:dyDescent="0.2">
      <c r="A26096">
        <v>0.47842648684049</v>
      </c>
    </row>
    <row r="26097" spans="1:1" x14ac:dyDescent="0.2">
      <c r="A26097">
        <v>-0.20665225705478299</v>
      </c>
    </row>
    <row r="26098" spans="1:1" x14ac:dyDescent="0.2">
      <c r="A26098">
        <v>5.5246957143760003E-2</v>
      </c>
    </row>
    <row r="26099" spans="1:1" x14ac:dyDescent="0.2">
      <c r="A26099">
        <v>-0.35356708604931902</v>
      </c>
    </row>
    <row r="26100" spans="1:1" x14ac:dyDescent="0.2">
      <c r="A26100">
        <v>-2.2579064563987599E-2</v>
      </c>
    </row>
    <row r="26101" spans="1:1" x14ac:dyDescent="0.2">
      <c r="A26101">
        <v>-0.29866254665853198</v>
      </c>
    </row>
    <row r="26102" spans="1:1" x14ac:dyDescent="0.2">
      <c r="A26102">
        <v>0.323397773778338</v>
      </c>
    </row>
    <row r="26103" spans="1:1" x14ac:dyDescent="0.2">
      <c r="A26103">
        <v>-6.7728001163319701E-2</v>
      </c>
    </row>
    <row r="26104" spans="1:1" x14ac:dyDescent="0.2">
      <c r="A26104">
        <v>0.29707067821845601</v>
      </c>
    </row>
    <row r="26105" spans="1:1" x14ac:dyDescent="0.2">
      <c r="A26105">
        <v>-0.16424112562687199</v>
      </c>
    </row>
    <row r="26106" spans="1:1" x14ac:dyDescent="0.2">
      <c r="A26106">
        <v>4.9767066725930301E-2</v>
      </c>
    </row>
    <row r="26107" spans="1:1" x14ac:dyDescent="0.2">
      <c r="A26107">
        <v>-4.1442192360710201E-2</v>
      </c>
    </row>
    <row r="26108" spans="1:1" x14ac:dyDescent="0.2">
      <c r="A26108">
        <v>0.181669403473213</v>
      </c>
    </row>
    <row r="26109" spans="1:1" x14ac:dyDescent="0.2">
      <c r="A26109">
        <v>-0.257022866478885</v>
      </c>
    </row>
    <row r="26110" spans="1:1" x14ac:dyDescent="0.2">
      <c r="A26110">
        <v>4.3755587229612897E-2</v>
      </c>
    </row>
    <row r="26111" spans="1:1" x14ac:dyDescent="0.2">
      <c r="A26111">
        <v>-0.10922778208358699</v>
      </c>
    </row>
    <row r="26112" spans="1:1" x14ac:dyDescent="0.2">
      <c r="A26112">
        <v>-4.5272713390801203E-2</v>
      </c>
    </row>
    <row r="26113" spans="1:1" x14ac:dyDescent="0.2">
      <c r="A26113">
        <v>-0.14996871155375499</v>
      </c>
    </row>
    <row r="26114" spans="1:1" x14ac:dyDescent="0.2">
      <c r="A26114">
        <v>-6.04181536816659E-2</v>
      </c>
    </row>
    <row r="26115" spans="1:1" x14ac:dyDescent="0.2">
      <c r="A26115">
        <v>-0.47292697938789302</v>
      </c>
    </row>
    <row r="26116" spans="1:1" x14ac:dyDescent="0.2">
      <c r="A26116">
        <v>3.6459603244227701E-3</v>
      </c>
    </row>
    <row r="26117" spans="1:1" x14ac:dyDescent="0.2">
      <c r="A26117">
        <v>-0.27369906590992099</v>
      </c>
    </row>
    <row r="26118" spans="1:1" x14ac:dyDescent="0.2">
      <c r="A26118">
        <v>-2.24939388427545E-2</v>
      </c>
    </row>
    <row r="26119" spans="1:1" x14ac:dyDescent="0.2">
      <c r="A26119">
        <v>-0.513559385944513</v>
      </c>
    </row>
    <row r="26120" spans="1:1" x14ac:dyDescent="0.2">
      <c r="A26120">
        <v>-0.249257935802777</v>
      </c>
    </row>
    <row r="26121" spans="1:1" x14ac:dyDescent="0.2">
      <c r="A26121">
        <v>-0.25594939262777999</v>
      </c>
    </row>
    <row r="26122" spans="1:1" x14ac:dyDescent="0.2">
      <c r="A26122">
        <v>0.37496185965405998</v>
      </c>
    </row>
    <row r="26123" spans="1:1" x14ac:dyDescent="0.2">
      <c r="A26123">
        <v>0.30298699056796802</v>
      </c>
    </row>
    <row r="26124" spans="1:1" x14ac:dyDescent="0.2">
      <c r="A26124">
        <v>1.7402887664032099E-2</v>
      </c>
    </row>
    <row r="26125" spans="1:1" x14ac:dyDescent="0.2">
      <c r="A26125">
        <v>0.15239194834893099</v>
      </c>
    </row>
    <row r="26126" spans="1:1" x14ac:dyDescent="0.2">
      <c r="A26126">
        <v>-9.1988903857068399E-2</v>
      </c>
    </row>
    <row r="26127" spans="1:1" x14ac:dyDescent="0.2">
      <c r="A26127">
        <v>1.34831508050992E-2</v>
      </c>
    </row>
    <row r="26128" spans="1:1" x14ac:dyDescent="0.2">
      <c r="A26128">
        <v>0.43556197355640902</v>
      </c>
    </row>
    <row r="26129" spans="1:1" x14ac:dyDescent="0.2">
      <c r="A26129">
        <v>0.23503520786298601</v>
      </c>
    </row>
    <row r="26130" spans="1:1" x14ac:dyDescent="0.2">
      <c r="A26130">
        <v>-0.118437058540528</v>
      </c>
    </row>
    <row r="26131" spans="1:1" x14ac:dyDescent="0.2">
      <c r="A26131">
        <v>0.112692505418146</v>
      </c>
    </row>
    <row r="26132" spans="1:1" x14ac:dyDescent="0.2">
      <c r="A26132">
        <v>0.38774032626858901</v>
      </c>
    </row>
    <row r="26133" spans="1:1" x14ac:dyDescent="0.2">
      <c r="A26133">
        <v>0.10158508925988299</v>
      </c>
    </row>
    <row r="26134" spans="1:1" x14ac:dyDescent="0.2">
      <c r="A26134">
        <v>0.23073211294622201</v>
      </c>
    </row>
    <row r="26135" spans="1:1" x14ac:dyDescent="0.2">
      <c r="A26135">
        <v>-0.32123026182610998</v>
      </c>
    </row>
    <row r="26136" spans="1:1" x14ac:dyDescent="0.2">
      <c r="A26136">
        <v>-0.25680187091197298</v>
      </c>
    </row>
    <row r="26137" spans="1:1" x14ac:dyDescent="0.2">
      <c r="A26137">
        <v>-0.23690606218596999</v>
      </c>
    </row>
    <row r="26138" spans="1:1" x14ac:dyDescent="0.2">
      <c r="A26138">
        <v>-0.24813327921191899</v>
      </c>
    </row>
    <row r="26139" spans="1:1" x14ac:dyDescent="0.2">
      <c r="A26139">
        <v>-0.12706062854209901</v>
      </c>
    </row>
    <row r="26140" spans="1:1" x14ac:dyDescent="0.2">
      <c r="A26140">
        <v>-0.48382714994188902</v>
      </c>
    </row>
    <row r="26141" spans="1:1" x14ac:dyDescent="0.2">
      <c r="A26141" s="2">
        <v>-3.6922894693717498E-4</v>
      </c>
    </row>
    <row r="26142" spans="1:1" x14ac:dyDescent="0.2">
      <c r="A26142">
        <v>-0.17742363939754499</v>
      </c>
    </row>
    <row r="26143" spans="1:1" x14ac:dyDescent="0.2">
      <c r="A26143">
        <v>-0.204719772101737</v>
      </c>
    </row>
    <row r="26144" spans="1:1" x14ac:dyDescent="0.2">
      <c r="A26144">
        <v>-0.280400482305521</v>
      </c>
    </row>
    <row r="26145" spans="1:1" x14ac:dyDescent="0.2">
      <c r="A26145">
        <v>-0.368524399132587</v>
      </c>
    </row>
    <row r="26146" spans="1:1" x14ac:dyDescent="0.2">
      <c r="A26146">
        <v>-7.0377177542378697E-2</v>
      </c>
    </row>
    <row r="26147" spans="1:1" x14ac:dyDescent="0.2">
      <c r="A26147">
        <v>-0.104554541005525</v>
      </c>
    </row>
    <row r="26148" spans="1:1" x14ac:dyDescent="0.2">
      <c r="A26148">
        <v>-0.32446936957829198</v>
      </c>
    </row>
    <row r="26149" spans="1:1" x14ac:dyDescent="0.2">
      <c r="A26149">
        <v>0.10965874636495999</v>
      </c>
    </row>
    <row r="26150" spans="1:1" x14ac:dyDescent="0.2">
      <c r="A26150">
        <v>4.4133864027537897E-2</v>
      </c>
    </row>
    <row r="26151" spans="1:1" x14ac:dyDescent="0.2">
      <c r="A26151">
        <v>3.4398088885396198E-3</v>
      </c>
    </row>
    <row r="26152" spans="1:1" x14ac:dyDescent="0.2">
      <c r="A26152">
        <v>0.10479497943200999</v>
      </c>
    </row>
    <row r="26153" spans="1:1" x14ac:dyDescent="0.2">
      <c r="A26153">
        <v>0.137883489657254</v>
      </c>
    </row>
    <row r="26154" spans="1:1" x14ac:dyDescent="0.2">
      <c r="A26154">
        <v>-0.19632364282048001</v>
      </c>
    </row>
    <row r="26155" spans="1:1" x14ac:dyDescent="0.2">
      <c r="A26155">
        <v>1.62446553801169E-2</v>
      </c>
    </row>
    <row r="26156" spans="1:1" x14ac:dyDescent="0.2">
      <c r="A26156">
        <v>-0.24033459472475399</v>
      </c>
    </row>
    <row r="26157" spans="1:1" x14ac:dyDescent="0.2">
      <c r="A26157">
        <v>-1.8429073945171199E-2</v>
      </c>
    </row>
    <row r="26158" spans="1:1" x14ac:dyDescent="0.2">
      <c r="A26158">
        <v>-0.32375057152369202</v>
      </c>
    </row>
    <row r="26159" spans="1:1" x14ac:dyDescent="0.2">
      <c r="A26159">
        <v>-3.7884481659387098E-2</v>
      </c>
    </row>
    <row r="26160" spans="1:1" x14ac:dyDescent="0.2">
      <c r="A26160">
        <v>0.125582944957354</v>
      </c>
    </row>
    <row r="26161" spans="1:1" x14ac:dyDescent="0.2">
      <c r="A26161">
        <v>-0.13803120037539199</v>
      </c>
    </row>
    <row r="26162" spans="1:1" x14ac:dyDescent="0.2">
      <c r="A26162">
        <v>-0.18784170814676199</v>
      </c>
    </row>
    <row r="26163" spans="1:1" x14ac:dyDescent="0.2">
      <c r="A26163">
        <v>0.32729458593055399</v>
      </c>
    </row>
    <row r="26164" spans="1:1" x14ac:dyDescent="0.2">
      <c r="A26164">
        <v>-0.115283692089398</v>
      </c>
    </row>
    <row r="26165" spans="1:1" x14ac:dyDescent="0.2">
      <c r="A26165">
        <v>-0.32276200601564098</v>
      </c>
    </row>
    <row r="26166" spans="1:1" x14ac:dyDescent="0.2">
      <c r="A26166">
        <v>0.20733598373269099</v>
      </c>
    </row>
    <row r="26167" spans="1:1" x14ac:dyDescent="0.2">
      <c r="A26167">
        <v>-0.321868564388472</v>
      </c>
    </row>
    <row r="26168" spans="1:1" x14ac:dyDescent="0.2">
      <c r="A26168">
        <v>-0.29053282055450402</v>
      </c>
    </row>
    <row r="26169" spans="1:1" x14ac:dyDescent="0.2">
      <c r="A26169">
        <v>0.21097999320052299</v>
      </c>
    </row>
    <row r="26170" spans="1:1" x14ac:dyDescent="0.2">
      <c r="A26170">
        <v>0.29068979982592102</v>
      </c>
    </row>
    <row r="26171" spans="1:1" x14ac:dyDescent="0.2">
      <c r="A26171">
        <v>0.37796646706419201</v>
      </c>
    </row>
    <row r="26172" spans="1:1" x14ac:dyDescent="0.2">
      <c r="A26172">
        <v>0.683775568559157</v>
      </c>
    </row>
    <row r="26173" spans="1:1" x14ac:dyDescent="0.2">
      <c r="A26173">
        <v>-0.29463648432480399</v>
      </c>
    </row>
    <row r="26174" spans="1:1" x14ac:dyDescent="0.2">
      <c r="A26174">
        <v>-0.26236429256413701</v>
      </c>
    </row>
    <row r="26175" spans="1:1" x14ac:dyDescent="0.2">
      <c r="A26175">
        <v>-1.06433658352992E-2</v>
      </c>
    </row>
    <row r="26176" spans="1:1" x14ac:dyDescent="0.2">
      <c r="A26176">
        <v>-0.14687407423184801</v>
      </c>
    </row>
    <row r="26177" spans="1:1" x14ac:dyDescent="0.2">
      <c r="A26177">
        <v>-0.32076040884752699</v>
      </c>
    </row>
    <row r="26178" spans="1:1" x14ac:dyDescent="0.2">
      <c r="A26178">
        <v>0.23353591621438599</v>
      </c>
    </row>
    <row r="26179" spans="1:1" x14ac:dyDescent="0.2">
      <c r="A26179">
        <v>-0.32019809459308601</v>
      </c>
    </row>
    <row r="26180" spans="1:1" x14ac:dyDescent="0.2">
      <c r="A26180">
        <v>-0.25802079583850202</v>
      </c>
    </row>
    <row r="26181" spans="1:1" x14ac:dyDescent="0.2">
      <c r="A26181">
        <v>0.60633180136624198</v>
      </c>
    </row>
    <row r="26182" spans="1:1" x14ac:dyDescent="0.2">
      <c r="A26182">
        <v>0.29499997745494599</v>
      </c>
    </row>
    <row r="26183" spans="1:1" x14ac:dyDescent="0.2">
      <c r="A26183">
        <v>0.450609334944161</v>
      </c>
    </row>
    <row r="26184" spans="1:1" x14ac:dyDescent="0.2">
      <c r="A26184">
        <v>0.16582633413588899</v>
      </c>
    </row>
    <row r="26185" spans="1:1" x14ac:dyDescent="0.2">
      <c r="A26185">
        <v>0.40365481888779497</v>
      </c>
    </row>
    <row r="26186" spans="1:1" x14ac:dyDescent="0.2">
      <c r="A26186">
        <v>0.23542078259121399</v>
      </c>
    </row>
    <row r="26187" spans="1:1" x14ac:dyDescent="0.2">
      <c r="A26187">
        <v>-7.1963730042159793E-2</v>
      </c>
    </row>
    <row r="26188" spans="1:1" x14ac:dyDescent="0.2">
      <c r="A26188">
        <v>0.105543156784284</v>
      </c>
    </row>
    <row r="26189" spans="1:1" x14ac:dyDescent="0.2">
      <c r="A26189">
        <v>-0.15548759955712599</v>
      </c>
    </row>
    <row r="26190" spans="1:1" x14ac:dyDescent="0.2">
      <c r="A26190">
        <v>-0.23014496552404601</v>
      </c>
    </row>
    <row r="26191" spans="1:1" x14ac:dyDescent="0.2">
      <c r="A26191">
        <v>-0.157888240974078</v>
      </c>
    </row>
    <row r="26192" spans="1:1" x14ac:dyDescent="0.2">
      <c r="A26192">
        <v>0.31010514867083899</v>
      </c>
    </row>
    <row r="26193" spans="1:1" x14ac:dyDescent="0.2">
      <c r="A26193">
        <v>0.133957906279077</v>
      </c>
    </row>
    <row r="26194" spans="1:1" x14ac:dyDescent="0.2">
      <c r="A26194">
        <v>0.108697853363468</v>
      </c>
    </row>
    <row r="26195" spans="1:1" x14ac:dyDescent="0.2">
      <c r="A26195">
        <v>-0.10814845252739499</v>
      </c>
    </row>
    <row r="26196" spans="1:1" x14ac:dyDescent="0.2">
      <c r="A26196">
        <v>0.76644016423080397</v>
      </c>
    </row>
    <row r="26197" spans="1:1" x14ac:dyDescent="0.2">
      <c r="A26197">
        <v>2.3155997496898E-2</v>
      </c>
    </row>
    <row r="26198" spans="1:1" x14ac:dyDescent="0.2">
      <c r="A26198">
        <v>0.26388136681879298</v>
      </c>
    </row>
    <row r="26199" spans="1:1" x14ac:dyDescent="0.2">
      <c r="A26199">
        <v>0.154104744520937</v>
      </c>
    </row>
    <row r="26200" spans="1:1" x14ac:dyDescent="0.2">
      <c r="A26200">
        <v>9.6689212830414498E-2</v>
      </c>
    </row>
    <row r="26201" spans="1:1" x14ac:dyDescent="0.2">
      <c r="A26201">
        <v>-0.567885306038313</v>
      </c>
    </row>
    <row r="26202" spans="1:1" x14ac:dyDescent="0.2">
      <c r="A26202">
        <v>-0.17348892896638499</v>
      </c>
    </row>
    <row r="26203" spans="1:1" x14ac:dyDescent="0.2">
      <c r="A26203">
        <v>0.164942409059813</v>
      </c>
    </row>
    <row r="26204" spans="1:1" x14ac:dyDescent="0.2">
      <c r="A26204">
        <v>1.7886164925931699E-2</v>
      </c>
    </row>
    <row r="26205" spans="1:1" x14ac:dyDescent="0.2">
      <c r="A26205">
        <v>-0.19132294595351901</v>
      </c>
    </row>
    <row r="26206" spans="1:1" x14ac:dyDescent="0.2">
      <c r="A26206">
        <v>3.6089131812671503E-2</v>
      </c>
    </row>
    <row r="26207" spans="1:1" x14ac:dyDescent="0.2">
      <c r="A26207">
        <v>0.35842832799765401</v>
      </c>
    </row>
    <row r="26208" spans="1:1" x14ac:dyDescent="0.2">
      <c r="A26208">
        <v>8.0993193603808897E-2</v>
      </c>
    </row>
    <row r="26209" spans="1:1" x14ac:dyDescent="0.2">
      <c r="A26209">
        <v>0.210240941684849</v>
      </c>
    </row>
    <row r="26210" spans="1:1" x14ac:dyDescent="0.2">
      <c r="A26210">
        <v>0.128797025589694</v>
      </c>
    </row>
    <row r="26211" spans="1:1" x14ac:dyDescent="0.2">
      <c r="A26211">
        <v>8.2373483661159805E-2</v>
      </c>
    </row>
    <row r="26212" spans="1:1" x14ac:dyDescent="0.2">
      <c r="A26212">
        <v>0.46748235132078098</v>
      </c>
    </row>
    <row r="26213" spans="1:1" x14ac:dyDescent="0.2">
      <c r="A26213">
        <v>6.53815234510947E-2</v>
      </c>
    </row>
    <row r="26214" spans="1:1" x14ac:dyDescent="0.2">
      <c r="A26214">
        <v>-0.394717236801018</v>
      </c>
    </row>
    <row r="26215" spans="1:1" x14ac:dyDescent="0.2">
      <c r="A26215">
        <v>6.3601772529529102E-2</v>
      </c>
    </row>
    <row r="26216" spans="1:1" x14ac:dyDescent="0.2">
      <c r="A26216">
        <v>-0.35351164078842401</v>
      </c>
    </row>
    <row r="26217" spans="1:1" x14ac:dyDescent="0.2">
      <c r="A26217">
        <v>0.12678192708592301</v>
      </c>
    </row>
    <row r="26218" spans="1:1" x14ac:dyDescent="0.2">
      <c r="A26218">
        <v>0.61173449437942895</v>
      </c>
    </row>
    <row r="26219" spans="1:1" x14ac:dyDescent="0.2">
      <c r="A26219">
        <v>0.52167072168531903</v>
      </c>
    </row>
    <row r="26220" spans="1:1" x14ac:dyDescent="0.2">
      <c r="A26220">
        <v>0.53103221497511399</v>
      </c>
    </row>
    <row r="26221" spans="1:1" x14ac:dyDescent="0.2">
      <c r="A26221">
        <v>-2.9725153007254E-2</v>
      </c>
    </row>
    <row r="26222" spans="1:1" x14ac:dyDescent="0.2">
      <c r="A26222">
        <v>-6.6337200277666999E-2</v>
      </c>
    </row>
    <row r="26223" spans="1:1" x14ac:dyDescent="0.2">
      <c r="A26223">
        <v>-0.36505273013998502</v>
      </c>
    </row>
    <row r="26224" spans="1:1" x14ac:dyDescent="0.2">
      <c r="A26224">
        <v>0.64666792190232902</v>
      </c>
    </row>
    <row r="26225" spans="1:1" x14ac:dyDescent="0.2">
      <c r="A26225">
        <v>5.2758595329938603E-2</v>
      </c>
    </row>
    <row r="26226" spans="1:1" x14ac:dyDescent="0.2">
      <c r="A26226">
        <v>0.208632021629272</v>
      </c>
    </row>
    <row r="26227" spans="1:1" x14ac:dyDescent="0.2">
      <c r="A26227">
        <v>6.0258812055662501E-3</v>
      </c>
    </row>
    <row r="26228" spans="1:1" x14ac:dyDescent="0.2">
      <c r="A26228">
        <v>-0.169087503247843</v>
      </c>
    </row>
    <row r="26229" spans="1:1" x14ac:dyDescent="0.2">
      <c r="A26229">
        <v>4.1520967576629E-2</v>
      </c>
    </row>
    <row r="26230" spans="1:1" x14ac:dyDescent="0.2">
      <c r="A26230">
        <v>2.7889099517919499E-2</v>
      </c>
    </row>
    <row r="26231" spans="1:1" x14ac:dyDescent="0.2">
      <c r="A26231">
        <v>-0.25484562571462099</v>
      </c>
    </row>
    <row r="26232" spans="1:1" x14ac:dyDescent="0.2">
      <c r="A26232">
        <v>7.2117927071899497E-3</v>
      </c>
    </row>
    <row r="26233" spans="1:1" x14ac:dyDescent="0.2">
      <c r="A26233">
        <v>1.5639879058065999E-2</v>
      </c>
    </row>
    <row r="26234" spans="1:1" x14ac:dyDescent="0.2">
      <c r="A26234">
        <v>-0.37335817563416601</v>
      </c>
    </row>
    <row r="26235" spans="1:1" x14ac:dyDescent="0.2">
      <c r="A26235">
        <v>-0.27872954778428999</v>
      </c>
    </row>
    <row r="26236" spans="1:1" x14ac:dyDescent="0.2">
      <c r="A26236">
        <v>-2.3008434465918801E-2</v>
      </c>
    </row>
    <row r="26237" spans="1:1" x14ac:dyDescent="0.2">
      <c r="A26237">
        <v>0.225825412005353</v>
      </c>
    </row>
    <row r="26238" spans="1:1" x14ac:dyDescent="0.2">
      <c r="A26238">
        <v>-0.49927047595967899</v>
      </c>
    </row>
    <row r="26239" spans="1:1" x14ac:dyDescent="0.2">
      <c r="A26239">
        <v>0.47787160054477001</v>
      </c>
    </row>
    <row r="26240" spans="1:1" x14ac:dyDescent="0.2">
      <c r="A26240">
        <v>0.19791762246109701</v>
      </c>
    </row>
    <row r="26241" spans="1:1" x14ac:dyDescent="0.2">
      <c r="A26241">
        <v>9.3371655866744604E-3</v>
      </c>
    </row>
    <row r="26242" spans="1:1" x14ac:dyDescent="0.2">
      <c r="A26242">
        <v>9.1725276829059399E-2</v>
      </c>
    </row>
    <row r="26243" spans="1:1" x14ac:dyDescent="0.2">
      <c r="A26243">
        <v>-0.19053038769132299</v>
      </c>
    </row>
    <row r="26244" spans="1:1" x14ac:dyDescent="0.2">
      <c r="A26244">
        <v>-6.4090762528195094E-2</v>
      </c>
    </row>
    <row r="26245" spans="1:1" x14ac:dyDescent="0.2">
      <c r="A26245">
        <v>1.8770337202857399E-2</v>
      </c>
    </row>
    <row r="26246" spans="1:1" x14ac:dyDescent="0.2">
      <c r="A26246">
        <v>0.209157763370587</v>
      </c>
    </row>
    <row r="26247" spans="1:1" x14ac:dyDescent="0.2">
      <c r="A26247">
        <v>9.9925898131702204E-2</v>
      </c>
    </row>
    <row r="26248" spans="1:1" x14ac:dyDescent="0.2">
      <c r="A26248">
        <v>7.6381582526630104E-2</v>
      </c>
    </row>
    <row r="26249" spans="1:1" x14ac:dyDescent="0.2">
      <c r="A26249">
        <v>0.24329117510157799</v>
      </c>
    </row>
    <row r="26250" spans="1:1" x14ac:dyDescent="0.2">
      <c r="A26250">
        <v>-0.139389925865502</v>
      </c>
    </row>
    <row r="26251" spans="1:1" x14ac:dyDescent="0.2">
      <c r="A26251">
        <v>0.23405631600975199</v>
      </c>
    </row>
    <row r="26252" spans="1:1" x14ac:dyDescent="0.2">
      <c r="A26252">
        <v>-0.237050425363764</v>
      </c>
    </row>
    <row r="26253" spans="1:1" x14ac:dyDescent="0.2">
      <c r="A26253">
        <v>-0.36202410878324998</v>
      </c>
    </row>
    <row r="26254" spans="1:1" x14ac:dyDescent="0.2">
      <c r="A26254">
        <v>-8.828781878137E-2</v>
      </c>
    </row>
    <row r="26255" spans="1:1" x14ac:dyDescent="0.2">
      <c r="A26255">
        <v>0.50785438443369302</v>
      </c>
    </row>
    <row r="26256" spans="1:1" x14ac:dyDescent="0.2">
      <c r="A26256">
        <v>-0.149364862019921</v>
      </c>
    </row>
    <row r="26257" spans="1:1" x14ac:dyDescent="0.2">
      <c r="A26257">
        <v>0.15810926168681799</v>
      </c>
    </row>
    <row r="26258" spans="1:1" x14ac:dyDescent="0.2">
      <c r="A26258">
        <v>-0.69823658427591295</v>
      </c>
    </row>
    <row r="26259" spans="1:1" x14ac:dyDescent="0.2">
      <c r="A26259">
        <v>-2.04020164515244E-2</v>
      </c>
    </row>
    <row r="26260" spans="1:1" x14ac:dyDescent="0.2">
      <c r="A26260">
        <v>0.14724151026483201</v>
      </c>
    </row>
    <row r="26261" spans="1:1" x14ac:dyDescent="0.2">
      <c r="A26261">
        <v>0.15021986084258401</v>
      </c>
    </row>
    <row r="26262" spans="1:1" x14ac:dyDescent="0.2">
      <c r="A26262">
        <v>0.17669418173697901</v>
      </c>
    </row>
    <row r="26263" spans="1:1" x14ac:dyDescent="0.2">
      <c r="A26263">
        <v>2.08942295616927E-2</v>
      </c>
    </row>
    <row r="26264" spans="1:1" x14ac:dyDescent="0.2">
      <c r="A26264">
        <v>-0.517902195700495</v>
      </c>
    </row>
    <row r="26265" spans="1:1" x14ac:dyDescent="0.2">
      <c r="A26265">
        <v>-0.34268005327566098</v>
      </c>
    </row>
    <row r="26266" spans="1:1" x14ac:dyDescent="0.2">
      <c r="A26266">
        <v>-0.125987802966679</v>
      </c>
    </row>
    <row r="26267" spans="1:1" x14ac:dyDescent="0.2">
      <c r="A26267">
        <v>-0.12560055619850999</v>
      </c>
    </row>
    <row r="26268" spans="1:1" x14ac:dyDescent="0.2">
      <c r="A26268">
        <v>-1.84069221946505E-2</v>
      </c>
    </row>
    <row r="26269" spans="1:1" x14ac:dyDescent="0.2">
      <c r="A26269">
        <v>-0.46987558981997901</v>
      </c>
    </row>
    <row r="26270" spans="1:1" x14ac:dyDescent="0.2">
      <c r="A26270">
        <v>0.254201290650381</v>
      </c>
    </row>
    <row r="26271" spans="1:1" x14ac:dyDescent="0.2">
      <c r="A26271">
        <v>4.26982443926456E-2</v>
      </c>
    </row>
    <row r="26272" spans="1:1" x14ac:dyDescent="0.2">
      <c r="A26272">
        <v>6.6170038122302197E-2</v>
      </c>
    </row>
    <row r="26273" spans="1:1" x14ac:dyDescent="0.2">
      <c r="A26273">
        <v>-0.36583684047515203</v>
      </c>
    </row>
    <row r="26274" spans="1:1" x14ac:dyDescent="0.2">
      <c r="A26274">
        <v>-0.22388730372058799</v>
      </c>
    </row>
    <row r="26275" spans="1:1" x14ac:dyDescent="0.2">
      <c r="A26275">
        <v>2.9838933558006299E-2</v>
      </c>
    </row>
    <row r="26276" spans="1:1" x14ac:dyDescent="0.2">
      <c r="A26276">
        <v>-0.29842689321585703</v>
      </c>
    </row>
    <row r="26277" spans="1:1" x14ac:dyDescent="0.2">
      <c r="A26277">
        <v>-0.260564489054461</v>
      </c>
    </row>
    <row r="26278" spans="1:1" x14ac:dyDescent="0.2">
      <c r="A26278">
        <v>-0.20641876327970601</v>
      </c>
    </row>
    <row r="26279" spans="1:1" x14ac:dyDescent="0.2">
      <c r="A26279">
        <v>0.43076561527714102</v>
      </c>
    </row>
    <row r="26280" spans="1:1" x14ac:dyDescent="0.2">
      <c r="A26280">
        <v>-3.06108666874855E-2</v>
      </c>
    </row>
    <row r="26281" spans="1:1" x14ac:dyDescent="0.2">
      <c r="A26281">
        <v>0.33190712960527102</v>
      </c>
    </row>
    <row r="26282" spans="1:1" x14ac:dyDescent="0.2">
      <c r="A26282">
        <v>0.133939783417933</v>
      </c>
    </row>
    <row r="26283" spans="1:1" x14ac:dyDescent="0.2">
      <c r="A26283">
        <v>0.228787348694176</v>
      </c>
    </row>
    <row r="26284" spans="1:1" x14ac:dyDescent="0.2">
      <c r="A26284">
        <v>-0.17584711739678399</v>
      </c>
    </row>
    <row r="26285" spans="1:1" x14ac:dyDescent="0.2">
      <c r="A26285">
        <v>0.13588713718643</v>
      </c>
    </row>
    <row r="26286" spans="1:1" x14ac:dyDescent="0.2">
      <c r="A26286">
        <v>0.368080628601471</v>
      </c>
    </row>
    <row r="26287" spans="1:1" x14ac:dyDescent="0.2">
      <c r="A26287">
        <v>-3.7282866590911501E-3</v>
      </c>
    </row>
    <row r="26288" spans="1:1" x14ac:dyDescent="0.2">
      <c r="A26288">
        <v>-0.150240455271797</v>
      </c>
    </row>
    <row r="26289" spans="1:1" x14ac:dyDescent="0.2">
      <c r="A26289">
        <v>-7.2597839019424501E-2</v>
      </c>
    </row>
    <row r="26290" spans="1:1" x14ac:dyDescent="0.2">
      <c r="A26290">
        <v>-0.28875557901413301</v>
      </c>
    </row>
    <row r="26291" spans="1:1" x14ac:dyDescent="0.2">
      <c r="A26291">
        <v>-0.17957505936514401</v>
      </c>
    </row>
    <row r="26292" spans="1:1" x14ac:dyDescent="0.2">
      <c r="A26292">
        <v>-0.52162550775445304</v>
      </c>
    </row>
    <row r="26293" spans="1:1" x14ac:dyDescent="0.2">
      <c r="A26293">
        <v>4.9937280690834897E-2</v>
      </c>
    </row>
    <row r="26294" spans="1:1" x14ac:dyDescent="0.2">
      <c r="A26294">
        <v>1.8062828993718302E-2</v>
      </c>
    </row>
    <row r="26295" spans="1:1" x14ac:dyDescent="0.2">
      <c r="A26295">
        <v>-0.69199281552930403</v>
      </c>
    </row>
    <row r="26296" spans="1:1" x14ac:dyDescent="0.2">
      <c r="A26296">
        <v>7.9464466724308999E-2</v>
      </c>
    </row>
    <row r="26297" spans="1:1" x14ac:dyDescent="0.2">
      <c r="A26297">
        <v>-0.10513665372638401</v>
      </c>
    </row>
    <row r="26298" spans="1:1" x14ac:dyDescent="0.2">
      <c r="A26298">
        <v>-4.1529003628051397E-2</v>
      </c>
    </row>
    <row r="26299" spans="1:1" x14ac:dyDescent="0.2">
      <c r="A26299">
        <v>0.24790115520261699</v>
      </c>
    </row>
    <row r="26300" spans="1:1" x14ac:dyDescent="0.2">
      <c r="A26300">
        <v>-0.259499911015448</v>
      </c>
    </row>
    <row r="26301" spans="1:1" x14ac:dyDescent="0.2">
      <c r="A26301">
        <v>-0.10550719011981299</v>
      </c>
    </row>
    <row r="26302" spans="1:1" x14ac:dyDescent="0.2">
      <c r="A26302">
        <v>0.354041384238996</v>
      </c>
    </row>
    <row r="26303" spans="1:1" x14ac:dyDescent="0.2">
      <c r="A26303">
        <v>9.6988126872601305E-2</v>
      </c>
    </row>
    <row r="26304" spans="1:1" x14ac:dyDescent="0.2">
      <c r="A26304">
        <v>0.49399155972747899</v>
      </c>
    </row>
    <row r="26305" spans="1:1" x14ac:dyDescent="0.2">
      <c r="A26305">
        <v>-0.213959339418655</v>
      </c>
    </row>
    <row r="26306" spans="1:1" x14ac:dyDescent="0.2">
      <c r="A26306">
        <v>0.24132791287729499</v>
      </c>
    </row>
    <row r="26307" spans="1:1" x14ac:dyDescent="0.2">
      <c r="A26307">
        <v>-0.26232104690737501</v>
      </c>
    </row>
    <row r="26308" spans="1:1" x14ac:dyDescent="0.2">
      <c r="A26308">
        <v>-0.157271632608949</v>
      </c>
    </row>
    <row r="26309" spans="1:1" x14ac:dyDescent="0.2">
      <c r="A26309">
        <v>0.37246163318515602</v>
      </c>
    </row>
    <row r="26310" spans="1:1" x14ac:dyDescent="0.2">
      <c r="A26310">
        <v>0.18011198913125301</v>
      </c>
    </row>
    <row r="26311" spans="1:1" x14ac:dyDescent="0.2">
      <c r="A26311">
        <v>-0.292342493097211</v>
      </c>
    </row>
    <row r="26312" spans="1:1" x14ac:dyDescent="0.2">
      <c r="A26312">
        <v>-0.12849710995097599</v>
      </c>
    </row>
    <row r="26313" spans="1:1" x14ac:dyDescent="0.2">
      <c r="A26313">
        <v>-0.23339503400290501</v>
      </c>
    </row>
    <row r="26314" spans="1:1" x14ac:dyDescent="0.2">
      <c r="A26314">
        <v>0.125279131737006</v>
      </c>
    </row>
    <row r="26315" spans="1:1" x14ac:dyDescent="0.2">
      <c r="A26315">
        <v>-0.20352060420026299</v>
      </c>
    </row>
    <row r="26316" spans="1:1" x14ac:dyDescent="0.2">
      <c r="A26316">
        <v>0.48453658997521598</v>
      </c>
    </row>
    <row r="26317" spans="1:1" x14ac:dyDescent="0.2">
      <c r="A26317">
        <v>5.23928339165022E-2</v>
      </c>
    </row>
    <row r="26318" spans="1:1" x14ac:dyDescent="0.2">
      <c r="A26318">
        <v>-0.34909404016066298</v>
      </c>
    </row>
    <row r="26319" spans="1:1" x14ac:dyDescent="0.2">
      <c r="A26319">
        <v>0.68319078262127597</v>
      </c>
    </row>
    <row r="26320" spans="1:1" x14ac:dyDescent="0.2">
      <c r="A26320">
        <v>0.35603191688834601</v>
      </c>
    </row>
    <row r="26321" spans="1:1" x14ac:dyDescent="0.2">
      <c r="A26321">
        <v>0.18354924230026201</v>
      </c>
    </row>
    <row r="26322" spans="1:1" x14ac:dyDescent="0.2">
      <c r="A26322">
        <v>1.7579726326458101E-2</v>
      </c>
    </row>
    <row r="26323" spans="1:1" x14ac:dyDescent="0.2">
      <c r="A26323">
        <v>-8.1817266146816503E-2</v>
      </c>
    </row>
    <row r="26324" spans="1:1" x14ac:dyDescent="0.2">
      <c r="A26324">
        <v>0.201374950553739</v>
      </c>
    </row>
    <row r="26325" spans="1:1" x14ac:dyDescent="0.2">
      <c r="A26325">
        <v>0.18774106927721501</v>
      </c>
    </row>
    <row r="26326" spans="1:1" x14ac:dyDescent="0.2">
      <c r="A26326">
        <v>-0.20567354212411601</v>
      </c>
    </row>
    <row r="26327" spans="1:1" x14ac:dyDescent="0.2">
      <c r="A26327">
        <v>-0.61198533036262204</v>
      </c>
    </row>
    <row r="26328" spans="1:1" x14ac:dyDescent="0.2">
      <c r="A26328">
        <v>-0.24566726358306701</v>
      </c>
    </row>
    <row r="26329" spans="1:1" x14ac:dyDescent="0.2">
      <c r="A26329">
        <v>0.570961859046201</v>
      </c>
    </row>
    <row r="26330" spans="1:1" x14ac:dyDescent="0.2">
      <c r="A26330">
        <v>-0.19551593037236301</v>
      </c>
    </row>
    <row r="26331" spans="1:1" x14ac:dyDescent="0.2">
      <c r="A26331">
        <v>0.315495044179742</v>
      </c>
    </row>
    <row r="26332" spans="1:1" x14ac:dyDescent="0.2">
      <c r="A26332">
        <v>0.116162193175743</v>
      </c>
    </row>
    <row r="26333" spans="1:1" x14ac:dyDescent="0.2">
      <c r="A26333">
        <v>-0.63145919991375499</v>
      </c>
    </row>
    <row r="26334" spans="1:1" x14ac:dyDescent="0.2">
      <c r="A26334">
        <v>-0.51177434454307802</v>
      </c>
    </row>
    <row r="26335" spans="1:1" x14ac:dyDescent="0.2">
      <c r="A26335">
        <v>0.72651126998342497</v>
      </c>
    </row>
    <row r="26336" spans="1:1" x14ac:dyDescent="0.2">
      <c r="A26336">
        <v>-0.35174639089058302</v>
      </c>
    </row>
    <row r="26337" spans="1:1" x14ac:dyDescent="0.2">
      <c r="A26337">
        <v>0.365531200481017</v>
      </c>
    </row>
    <row r="26338" spans="1:1" x14ac:dyDescent="0.2">
      <c r="A26338">
        <v>-4.8272262547679502E-2</v>
      </c>
    </row>
    <row r="26339" spans="1:1" x14ac:dyDescent="0.2">
      <c r="A26339">
        <v>0.15583719063328699</v>
      </c>
    </row>
    <row r="26340" spans="1:1" x14ac:dyDescent="0.2">
      <c r="A26340">
        <v>-3.8423756488489801E-2</v>
      </c>
    </row>
    <row r="26341" spans="1:1" x14ac:dyDescent="0.2">
      <c r="A26341">
        <v>-1.1140780209049199E-2</v>
      </c>
    </row>
    <row r="26342" spans="1:1" x14ac:dyDescent="0.2">
      <c r="A26342">
        <v>2.0760311841441201E-2</v>
      </c>
    </row>
    <row r="26343" spans="1:1" x14ac:dyDescent="0.2">
      <c r="A26343">
        <v>-0.91451295561633505</v>
      </c>
    </row>
    <row r="26344" spans="1:1" x14ac:dyDescent="0.2">
      <c r="A26344">
        <v>0.29145729095306799</v>
      </c>
    </row>
    <row r="26345" spans="1:1" x14ac:dyDescent="0.2">
      <c r="A26345">
        <v>-0.48464331423886198</v>
      </c>
    </row>
    <row r="26346" spans="1:1" x14ac:dyDescent="0.2">
      <c r="A26346">
        <v>-0.164121406236686</v>
      </c>
    </row>
    <row r="26347" spans="1:1" x14ac:dyDescent="0.2">
      <c r="A26347">
        <v>-7.6430662182155995E-2</v>
      </c>
    </row>
    <row r="26348" spans="1:1" x14ac:dyDescent="0.2">
      <c r="A26348">
        <v>-9.8046673395447106E-2</v>
      </c>
    </row>
    <row r="26349" spans="1:1" x14ac:dyDescent="0.2">
      <c r="A26349">
        <v>-0.159195848969371</v>
      </c>
    </row>
    <row r="26350" spans="1:1" x14ac:dyDescent="0.2">
      <c r="A26350">
        <v>0.35451252267457201</v>
      </c>
    </row>
    <row r="26351" spans="1:1" x14ac:dyDescent="0.2">
      <c r="A26351">
        <v>0.39348831230967302</v>
      </c>
    </row>
    <row r="26352" spans="1:1" x14ac:dyDescent="0.2">
      <c r="A26352">
        <v>-4.5532779631814499E-2</v>
      </c>
    </row>
    <row r="26353" spans="1:1" x14ac:dyDescent="0.2">
      <c r="A26353">
        <v>0.235231958808652</v>
      </c>
    </row>
    <row r="26354" spans="1:1" x14ac:dyDescent="0.2">
      <c r="A26354">
        <v>-0.18324532126118101</v>
      </c>
    </row>
    <row r="26355" spans="1:1" x14ac:dyDescent="0.2">
      <c r="A26355">
        <v>-0.35737505861629698</v>
      </c>
    </row>
    <row r="26356" spans="1:1" x14ac:dyDescent="0.2">
      <c r="A26356">
        <v>-0.157306836698551</v>
      </c>
    </row>
    <row r="26357" spans="1:1" x14ac:dyDescent="0.2">
      <c r="A26357">
        <v>-4.6819054258813997E-2</v>
      </c>
    </row>
    <row r="26358" spans="1:1" x14ac:dyDescent="0.2">
      <c r="A26358">
        <v>-0.26664388362330299</v>
      </c>
    </row>
    <row r="26359" spans="1:1" x14ac:dyDescent="0.2">
      <c r="A26359">
        <v>-0.28585461104767901</v>
      </c>
    </row>
    <row r="26360" spans="1:1" x14ac:dyDescent="0.2">
      <c r="A26360">
        <v>0.14021024257887299</v>
      </c>
    </row>
    <row r="26361" spans="1:1" x14ac:dyDescent="0.2">
      <c r="A26361">
        <v>-0.11834448999118501</v>
      </c>
    </row>
    <row r="26362" spans="1:1" x14ac:dyDescent="0.2">
      <c r="A26362">
        <v>-0.21867144400615901</v>
      </c>
    </row>
    <row r="26363" spans="1:1" x14ac:dyDescent="0.2">
      <c r="A26363">
        <v>0.13137464228283999</v>
      </c>
    </row>
    <row r="26364" spans="1:1" x14ac:dyDescent="0.2">
      <c r="A26364">
        <v>-2.1846755589365399E-2</v>
      </c>
    </row>
    <row r="26365" spans="1:1" x14ac:dyDescent="0.2">
      <c r="A26365">
        <v>-0.39792679695255501</v>
      </c>
    </row>
    <row r="26366" spans="1:1" x14ac:dyDescent="0.2">
      <c r="A26366">
        <v>2.2144683051208199E-2</v>
      </c>
    </row>
    <row r="26367" spans="1:1" x14ac:dyDescent="0.2">
      <c r="A26367">
        <v>-0.225509256023747</v>
      </c>
    </row>
    <row r="26368" spans="1:1" x14ac:dyDescent="0.2">
      <c r="A26368">
        <v>3.0563055165828398E-2</v>
      </c>
    </row>
    <row r="26369" spans="1:1" x14ac:dyDescent="0.2">
      <c r="A26369">
        <v>0.39179042733817998</v>
      </c>
    </row>
    <row r="26370" spans="1:1" x14ac:dyDescent="0.2">
      <c r="A26370">
        <v>0.24747070054886</v>
      </c>
    </row>
    <row r="26371" spans="1:1" x14ac:dyDescent="0.2">
      <c r="A26371">
        <v>0.30883414399703601</v>
      </c>
    </row>
    <row r="26372" spans="1:1" x14ac:dyDescent="0.2">
      <c r="A26372">
        <v>0.10975874090163699</v>
      </c>
    </row>
    <row r="26373" spans="1:1" x14ac:dyDescent="0.2">
      <c r="A26373">
        <v>0.34921547900924899</v>
      </c>
    </row>
    <row r="26374" spans="1:1" x14ac:dyDescent="0.2">
      <c r="A26374">
        <v>0.51861494135047903</v>
      </c>
    </row>
    <row r="26375" spans="1:1" x14ac:dyDescent="0.2">
      <c r="A26375">
        <v>3.8545987776556503E-2</v>
      </c>
    </row>
    <row r="26376" spans="1:1" x14ac:dyDescent="0.2">
      <c r="A26376">
        <v>-0.23886086253664199</v>
      </c>
    </row>
    <row r="26377" spans="1:1" x14ac:dyDescent="0.2">
      <c r="A26377">
        <v>-8.6859434201732602E-2</v>
      </c>
    </row>
    <row r="26378" spans="1:1" x14ac:dyDescent="0.2">
      <c r="A26378">
        <v>0.31761194362984602</v>
      </c>
    </row>
    <row r="26379" spans="1:1" x14ac:dyDescent="0.2">
      <c r="A26379">
        <v>0.16274830564073201</v>
      </c>
    </row>
    <row r="26380" spans="1:1" x14ac:dyDescent="0.2">
      <c r="A26380">
        <v>0.37433962793623599</v>
      </c>
    </row>
    <row r="26381" spans="1:1" x14ac:dyDescent="0.2">
      <c r="A26381">
        <v>0.22447862614637301</v>
      </c>
    </row>
    <row r="26382" spans="1:1" x14ac:dyDescent="0.2">
      <c r="A26382">
        <v>-0.53622390405865505</v>
      </c>
    </row>
    <row r="26383" spans="1:1" x14ac:dyDescent="0.2">
      <c r="A26383">
        <v>6.6686938831262102E-2</v>
      </c>
    </row>
    <row r="26384" spans="1:1" x14ac:dyDescent="0.2">
      <c r="A26384">
        <v>0.20301667829568501</v>
      </c>
    </row>
    <row r="26385" spans="1:1" x14ac:dyDescent="0.2">
      <c r="A26385">
        <v>-0.161607605007969</v>
      </c>
    </row>
    <row r="26386" spans="1:1" x14ac:dyDescent="0.2">
      <c r="A26386">
        <v>-0.49804100111245297</v>
      </c>
    </row>
    <row r="26387" spans="1:1" x14ac:dyDescent="0.2">
      <c r="A26387">
        <v>-0.407487190642085</v>
      </c>
    </row>
    <row r="26388" spans="1:1" x14ac:dyDescent="0.2">
      <c r="A26388">
        <v>4.3525874597790899E-2</v>
      </c>
    </row>
    <row r="26389" spans="1:1" x14ac:dyDescent="0.2">
      <c r="A26389">
        <v>7.9943918213847803E-2</v>
      </c>
    </row>
    <row r="26390" spans="1:1" x14ac:dyDescent="0.2">
      <c r="A26390">
        <v>-0.174282358293323</v>
      </c>
    </row>
    <row r="26391" spans="1:1" x14ac:dyDescent="0.2">
      <c r="A26391">
        <v>-0.213723246521796</v>
      </c>
    </row>
    <row r="26392" spans="1:1" x14ac:dyDescent="0.2">
      <c r="A26392">
        <v>-1.10972925735541E-2</v>
      </c>
    </row>
    <row r="26393" spans="1:1" x14ac:dyDescent="0.2">
      <c r="A26393">
        <v>-0.10893339032581199</v>
      </c>
    </row>
    <row r="26394" spans="1:1" x14ac:dyDescent="0.2">
      <c r="A26394">
        <v>0.10335045788210299</v>
      </c>
    </row>
    <row r="26395" spans="1:1" x14ac:dyDescent="0.2">
      <c r="A26395">
        <v>0.430890485429548</v>
      </c>
    </row>
    <row r="26396" spans="1:1" x14ac:dyDescent="0.2">
      <c r="A26396">
        <v>2.2854025059885302E-2</v>
      </c>
    </row>
    <row r="26397" spans="1:1" x14ac:dyDescent="0.2">
      <c r="A26397">
        <v>0.128149823943569</v>
      </c>
    </row>
    <row r="26398" spans="1:1" x14ac:dyDescent="0.2">
      <c r="A26398">
        <v>-6.19678677601685E-2</v>
      </c>
    </row>
    <row r="26399" spans="1:1" x14ac:dyDescent="0.2">
      <c r="A26399">
        <v>0.138080237687768</v>
      </c>
    </row>
    <row r="26400" spans="1:1" x14ac:dyDescent="0.2">
      <c r="A26400">
        <v>-0.159686789373719</v>
      </c>
    </row>
    <row r="26401" spans="1:1" x14ac:dyDescent="0.2">
      <c r="A26401">
        <v>-0.19397027076949799</v>
      </c>
    </row>
    <row r="26402" spans="1:1" x14ac:dyDescent="0.2">
      <c r="A26402">
        <v>0.157243084360808</v>
      </c>
    </row>
    <row r="26403" spans="1:1" x14ac:dyDescent="0.2">
      <c r="A26403">
        <v>-0.24136644703728299</v>
      </c>
    </row>
    <row r="26404" spans="1:1" x14ac:dyDescent="0.2">
      <c r="A26404">
        <v>0.21032894044745601</v>
      </c>
    </row>
    <row r="26405" spans="1:1" x14ac:dyDescent="0.2">
      <c r="A26405">
        <v>-5.53949279187754E-2</v>
      </c>
    </row>
    <row r="26406" spans="1:1" x14ac:dyDescent="0.2">
      <c r="A26406">
        <v>-0.16916406443590901</v>
      </c>
    </row>
    <row r="26407" spans="1:1" x14ac:dyDescent="0.2">
      <c r="A26407">
        <v>-0.17827299886563</v>
      </c>
    </row>
    <row r="26408" spans="1:1" x14ac:dyDescent="0.2">
      <c r="A26408">
        <v>0.247578405604468</v>
      </c>
    </row>
    <row r="26409" spans="1:1" x14ac:dyDescent="0.2">
      <c r="A26409">
        <v>-9.3626261552734694E-2</v>
      </c>
    </row>
    <row r="26410" spans="1:1" x14ac:dyDescent="0.2">
      <c r="A26410">
        <v>-0.66393479829376401</v>
      </c>
    </row>
    <row r="26411" spans="1:1" x14ac:dyDescent="0.2">
      <c r="A26411">
        <v>-0.18468822399892401</v>
      </c>
    </row>
    <row r="26412" spans="1:1" x14ac:dyDescent="0.2">
      <c r="A26412">
        <v>-0.107425461118395</v>
      </c>
    </row>
    <row r="26413" spans="1:1" x14ac:dyDescent="0.2">
      <c r="A26413">
        <v>0.41054273503822097</v>
      </c>
    </row>
    <row r="26414" spans="1:1" x14ac:dyDescent="0.2">
      <c r="A26414">
        <v>0.73766521621205605</v>
      </c>
    </row>
    <row r="26415" spans="1:1" x14ac:dyDescent="0.2">
      <c r="A26415">
        <v>-5.5258786418504298E-2</v>
      </c>
    </row>
    <row r="26416" spans="1:1" x14ac:dyDescent="0.2">
      <c r="A26416">
        <v>-0.14127225989644501</v>
      </c>
    </row>
    <row r="26417" spans="1:1" x14ac:dyDescent="0.2">
      <c r="A26417">
        <v>0.48764209312398499</v>
      </c>
    </row>
    <row r="26418" spans="1:1" x14ac:dyDescent="0.2">
      <c r="A26418">
        <v>-4.6464446056123501E-2</v>
      </c>
    </row>
    <row r="26419" spans="1:1" x14ac:dyDescent="0.2">
      <c r="A26419">
        <v>-0.27208662780896697</v>
      </c>
    </row>
    <row r="26420" spans="1:1" x14ac:dyDescent="0.2">
      <c r="A26420">
        <v>-0.13665581180312</v>
      </c>
    </row>
    <row r="26421" spans="1:1" x14ac:dyDescent="0.2">
      <c r="A26421">
        <v>-0.65479390029297602</v>
      </c>
    </row>
    <row r="26422" spans="1:1" x14ac:dyDescent="0.2">
      <c r="A26422">
        <v>0.64165203857298003</v>
      </c>
    </row>
    <row r="26423" spans="1:1" x14ac:dyDescent="0.2">
      <c r="A26423">
        <v>0.24085045304601799</v>
      </c>
    </row>
    <row r="26424" spans="1:1" x14ac:dyDescent="0.2">
      <c r="A26424">
        <v>3.7556234605458497E-2</v>
      </c>
    </row>
    <row r="26425" spans="1:1" x14ac:dyDescent="0.2">
      <c r="A26425">
        <v>0.23590040741704801</v>
      </c>
    </row>
    <row r="26426" spans="1:1" x14ac:dyDescent="0.2">
      <c r="A26426">
        <v>-0.85409093693355298</v>
      </c>
    </row>
    <row r="26427" spans="1:1" x14ac:dyDescent="0.2">
      <c r="A26427">
        <v>8.9756113997905798E-2</v>
      </c>
    </row>
    <row r="26428" spans="1:1" x14ac:dyDescent="0.2">
      <c r="A26428">
        <v>-0.102366946495743</v>
      </c>
    </row>
    <row r="26429" spans="1:1" x14ac:dyDescent="0.2">
      <c r="A26429">
        <v>0.24631339423524201</v>
      </c>
    </row>
    <row r="26430" spans="1:1" x14ac:dyDescent="0.2">
      <c r="A26430">
        <v>-0.56733364081978799</v>
      </c>
    </row>
    <row r="26431" spans="1:1" x14ac:dyDescent="0.2">
      <c r="A26431">
        <v>0.57432249075266995</v>
      </c>
    </row>
    <row r="26432" spans="1:1" x14ac:dyDescent="0.2">
      <c r="A26432">
        <v>-0.235467991410057</v>
      </c>
    </row>
    <row r="26433" spans="1:1" x14ac:dyDescent="0.2">
      <c r="A26433">
        <v>0.13019626974647699</v>
      </c>
    </row>
    <row r="26434" spans="1:1" x14ac:dyDescent="0.2">
      <c r="A26434">
        <v>-0.47248150233831598</v>
      </c>
    </row>
    <row r="26435" spans="1:1" x14ac:dyDescent="0.2">
      <c r="A26435">
        <v>0.45696852725578402</v>
      </c>
    </row>
    <row r="26436" spans="1:1" x14ac:dyDescent="0.2">
      <c r="A26436">
        <v>0.29939536626742003</v>
      </c>
    </row>
    <row r="26437" spans="1:1" x14ac:dyDescent="0.2">
      <c r="A26437">
        <v>-0.54014325060156798</v>
      </c>
    </row>
    <row r="26438" spans="1:1" x14ac:dyDescent="0.2">
      <c r="A26438">
        <v>0.67571848779466104</v>
      </c>
    </row>
    <row r="26439" spans="1:1" x14ac:dyDescent="0.2">
      <c r="A26439">
        <v>6.1443154501883999E-2</v>
      </c>
    </row>
    <row r="26440" spans="1:1" x14ac:dyDescent="0.2">
      <c r="A26440">
        <v>0.17335721160002601</v>
      </c>
    </row>
    <row r="26441" spans="1:1" x14ac:dyDescent="0.2">
      <c r="A26441">
        <v>0.52777867293317804</v>
      </c>
    </row>
    <row r="26442" spans="1:1" x14ac:dyDescent="0.2">
      <c r="A26442">
        <v>-0.13737961362484699</v>
      </c>
    </row>
    <row r="26443" spans="1:1" x14ac:dyDescent="0.2">
      <c r="A26443">
        <v>-0.245738495995801</v>
      </c>
    </row>
    <row r="26444" spans="1:1" x14ac:dyDescent="0.2">
      <c r="A26444">
        <v>0.60121537809384396</v>
      </c>
    </row>
    <row r="26445" spans="1:1" x14ac:dyDescent="0.2">
      <c r="A26445">
        <v>-0.14044877445281001</v>
      </c>
    </row>
    <row r="26446" spans="1:1" x14ac:dyDescent="0.2">
      <c r="A26446">
        <v>-0.66077669132015204</v>
      </c>
    </row>
    <row r="26447" spans="1:1" x14ac:dyDescent="0.2">
      <c r="A26447">
        <v>1.4471662078719401E-2</v>
      </c>
    </row>
    <row r="26448" spans="1:1" x14ac:dyDescent="0.2">
      <c r="A26448">
        <v>0.45100193894712498</v>
      </c>
    </row>
    <row r="26449" spans="1:1" x14ac:dyDescent="0.2">
      <c r="A26449">
        <v>-0.25993162763719302</v>
      </c>
    </row>
    <row r="26450" spans="1:1" x14ac:dyDescent="0.2">
      <c r="A26450">
        <v>-0.12638970756866699</v>
      </c>
    </row>
    <row r="26451" spans="1:1" x14ac:dyDescent="0.2">
      <c r="A26451">
        <v>-0.57541404419899</v>
      </c>
    </row>
    <row r="26452" spans="1:1" x14ac:dyDescent="0.2">
      <c r="A26452">
        <v>0.248309158935547</v>
      </c>
    </row>
    <row r="26453" spans="1:1" x14ac:dyDescent="0.2">
      <c r="A26453">
        <v>0.22428118544176301</v>
      </c>
    </row>
    <row r="26454" spans="1:1" x14ac:dyDescent="0.2">
      <c r="A26454">
        <v>9.6167792081084905E-2</v>
      </c>
    </row>
    <row r="26455" spans="1:1" x14ac:dyDescent="0.2">
      <c r="A26455">
        <v>-5.8615645580382202E-2</v>
      </c>
    </row>
    <row r="26456" spans="1:1" x14ac:dyDescent="0.2">
      <c r="A26456">
        <v>0.37604987093682202</v>
      </c>
    </row>
    <row r="26457" spans="1:1" x14ac:dyDescent="0.2">
      <c r="A26457">
        <v>0.14484591216882001</v>
      </c>
    </row>
    <row r="26458" spans="1:1" x14ac:dyDescent="0.2">
      <c r="A26458">
        <v>0.14605755583807301</v>
      </c>
    </row>
    <row r="26459" spans="1:1" x14ac:dyDescent="0.2">
      <c r="A26459">
        <v>0.16391524691519699</v>
      </c>
    </row>
    <row r="26460" spans="1:1" x14ac:dyDescent="0.2">
      <c r="A26460">
        <v>0.37616379116328502</v>
      </c>
    </row>
    <row r="26461" spans="1:1" x14ac:dyDescent="0.2">
      <c r="A26461">
        <v>0.137371094454837</v>
      </c>
    </row>
    <row r="26462" spans="1:1" x14ac:dyDescent="0.2">
      <c r="A26462">
        <v>-4.5372626219281099E-2</v>
      </c>
    </row>
    <row r="26463" spans="1:1" x14ac:dyDescent="0.2">
      <c r="A26463">
        <v>-0.35380743240726698</v>
      </c>
    </row>
    <row r="26464" spans="1:1" x14ac:dyDescent="0.2">
      <c r="A26464">
        <v>0.11143810866925501</v>
      </c>
    </row>
    <row r="26465" spans="1:1" x14ac:dyDescent="0.2">
      <c r="A26465">
        <v>0.42733442338403199</v>
      </c>
    </row>
    <row r="26466" spans="1:1" x14ac:dyDescent="0.2">
      <c r="A26466">
        <v>0.141111890552788</v>
      </c>
    </row>
    <row r="26467" spans="1:1" x14ac:dyDescent="0.2">
      <c r="A26467">
        <v>0.118957322707816</v>
      </c>
    </row>
    <row r="26468" spans="1:1" x14ac:dyDescent="0.2">
      <c r="A26468">
        <v>-0.27333976315610597</v>
      </c>
    </row>
    <row r="26469" spans="1:1" x14ac:dyDescent="0.2">
      <c r="A26469">
        <v>-0.35843750074935898</v>
      </c>
    </row>
    <row r="26470" spans="1:1" x14ac:dyDescent="0.2">
      <c r="A26470">
        <v>0.45356436554970803</v>
      </c>
    </row>
    <row r="26471" spans="1:1" x14ac:dyDescent="0.2">
      <c r="A26471">
        <v>-0.19844299357939901</v>
      </c>
    </row>
    <row r="26472" spans="1:1" x14ac:dyDescent="0.2">
      <c r="A26472">
        <v>0.35580897284520702</v>
      </c>
    </row>
    <row r="26473" spans="1:1" x14ac:dyDescent="0.2">
      <c r="A26473">
        <v>0.66837255635030801</v>
      </c>
    </row>
    <row r="26474" spans="1:1" x14ac:dyDescent="0.2">
      <c r="A26474">
        <v>0.41837026342045702</v>
      </c>
    </row>
    <row r="26475" spans="1:1" x14ac:dyDescent="0.2">
      <c r="A26475">
        <v>0.20139976056800399</v>
      </c>
    </row>
    <row r="26476" spans="1:1" x14ac:dyDescent="0.2">
      <c r="A26476">
        <v>0.36468093939152202</v>
      </c>
    </row>
    <row r="26477" spans="1:1" x14ac:dyDescent="0.2">
      <c r="A26477">
        <v>0.44192047646559801</v>
      </c>
    </row>
    <row r="26478" spans="1:1" x14ac:dyDescent="0.2">
      <c r="A26478">
        <v>0.10726926369542</v>
      </c>
    </row>
    <row r="26479" spans="1:1" x14ac:dyDescent="0.2">
      <c r="A26479">
        <v>6.1577634427398997E-2</v>
      </c>
    </row>
    <row r="26480" spans="1:1" x14ac:dyDescent="0.2">
      <c r="A26480">
        <v>0.105868735360949</v>
      </c>
    </row>
    <row r="26481" spans="1:1" x14ac:dyDescent="0.2">
      <c r="A26481">
        <v>0.31828990558057901</v>
      </c>
    </row>
    <row r="26482" spans="1:1" x14ac:dyDescent="0.2">
      <c r="A26482">
        <v>-0.41690290801596902</v>
      </c>
    </row>
    <row r="26483" spans="1:1" x14ac:dyDescent="0.2">
      <c r="A26483">
        <v>-0.22307086680430899</v>
      </c>
    </row>
    <row r="26484" spans="1:1" x14ac:dyDescent="0.2">
      <c r="A26484">
        <v>0.38360496548553202</v>
      </c>
    </row>
    <row r="26485" spans="1:1" x14ac:dyDescent="0.2">
      <c r="A26485">
        <v>-0.22311622827549499</v>
      </c>
    </row>
    <row r="26486" spans="1:1" x14ac:dyDescent="0.2">
      <c r="A26486">
        <v>-0.30332779981666502</v>
      </c>
    </row>
    <row r="26487" spans="1:1" x14ac:dyDescent="0.2">
      <c r="A26487">
        <v>-0.13835911600359699</v>
      </c>
    </row>
    <row r="26488" spans="1:1" x14ac:dyDescent="0.2">
      <c r="A26488">
        <v>0.311858307349556</v>
      </c>
    </row>
    <row r="26489" spans="1:1" x14ac:dyDescent="0.2">
      <c r="A26489">
        <v>-0.108502745096505</v>
      </c>
    </row>
    <row r="26490" spans="1:1" x14ac:dyDescent="0.2">
      <c r="A26490">
        <v>-0.25307520735389699</v>
      </c>
    </row>
    <row r="26491" spans="1:1" x14ac:dyDescent="0.2">
      <c r="A26491">
        <v>0.145331710661286</v>
      </c>
    </row>
    <row r="26492" spans="1:1" x14ac:dyDescent="0.2">
      <c r="A26492">
        <v>-0.21075881326587301</v>
      </c>
    </row>
    <row r="26493" spans="1:1" x14ac:dyDescent="0.2">
      <c r="A26493">
        <v>7.2052250617307398E-2</v>
      </c>
    </row>
    <row r="26494" spans="1:1" x14ac:dyDescent="0.2">
      <c r="A26494">
        <v>-0.47835467473160698</v>
      </c>
    </row>
    <row r="26495" spans="1:1" x14ac:dyDescent="0.2">
      <c r="A26495">
        <v>-0.175767436574682</v>
      </c>
    </row>
    <row r="26496" spans="1:1" x14ac:dyDescent="0.2">
      <c r="A26496">
        <v>1.62752140147965E-2</v>
      </c>
    </row>
    <row r="26497" spans="1:1" x14ac:dyDescent="0.2">
      <c r="A26497">
        <v>0.26028821325792401</v>
      </c>
    </row>
    <row r="26498" spans="1:1" x14ac:dyDescent="0.2">
      <c r="A26498">
        <v>0.285389342788126</v>
      </c>
    </row>
    <row r="26499" spans="1:1" x14ac:dyDescent="0.2">
      <c r="A26499">
        <v>4.7947259556590002E-2</v>
      </c>
    </row>
    <row r="26500" spans="1:1" x14ac:dyDescent="0.2">
      <c r="A26500">
        <v>0.39153943343333503</v>
      </c>
    </row>
    <row r="26501" spans="1:1" x14ac:dyDescent="0.2">
      <c r="A26501">
        <v>-0.29921725160651003</v>
      </c>
    </row>
    <row r="26502" spans="1:1" x14ac:dyDescent="0.2">
      <c r="A26502">
        <v>-0.312731347933352</v>
      </c>
    </row>
    <row r="26503" spans="1:1" x14ac:dyDescent="0.2">
      <c r="A26503">
        <v>0.42088808877781703</v>
      </c>
    </row>
    <row r="26504" spans="1:1" x14ac:dyDescent="0.2">
      <c r="A26504">
        <v>0.71260581545194202</v>
      </c>
    </row>
    <row r="26505" spans="1:1" x14ac:dyDescent="0.2">
      <c r="A26505">
        <v>0.32716467417692702</v>
      </c>
    </row>
    <row r="26506" spans="1:1" x14ac:dyDescent="0.2">
      <c r="A26506">
        <v>0.330075064214151</v>
      </c>
    </row>
    <row r="26507" spans="1:1" x14ac:dyDescent="0.2">
      <c r="A26507">
        <v>-8.4318473491593202E-2</v>
      </c>
    </row>
    <row r="26508" spans="1:1" x14ac:dyDescent="0.2">
      <c r="A26508">
        <v>-7.0550044517532703E-3</v>
      </c>
    </row>
    <row r="26509" spans="1:1" x14ac:dyDescent="0.2">
      <c r="A26509">
        <v>0.185233055509678</v>
      </c>
    </row>
    <row r="26510" spans="1:1" x14ac:dyDescent="0.2">
      <c r="A26510">
        <v>0.383273324206859</v>
      </c>
    </row>
    <row r="26511" spans="1:1" x14ac:dyDescent="0.2">
      <c r="A26511">
        <v>0.24555006252926201</v>
      </c>
    </row>
    <row r="26512" spans="1:1" x14ac:dyDescent="0.2">
      <c r="A26512">
        <v>6.3741903554122403E-2</v>
      </c>
    </row>
    <row r="26513" spans="1:1" x14ac:dyDescent="0.2">
      <c r="A26513">
        <v>-0.34068972735057301</v>
      </c>
    </row>
    <row r="26514" spans="1:1" x14ac:dyDescent="0.2">
      <c r="A26514">
        <v>-9.0176362467431201E-2</v>
      </c>
    </row>
    <row r="26515" spans="1:1" x14ac:dyDescent="0.2">
      <c r="A26515">
        <v>0.16641134403725899</v>
      </c>
    </row>
    <row r="26516" spans="1:1" x14ac:dyDescent="0.2">
      <c r="A26516">
        <v>5.3059961037444599E-2</v>
      </c>
    </row>
    <row r="26517" spans="1:1" x14ac:dyDescent="0.2">
      <c r="A26517">
        <v>0.370704192124509</v>
      </c>
    </row>
    <row r="26518" spans="1:1" x14ac:dyDescent="0.2">
      <c r="A26518">
        <v>-4.5789227128977096E-3</v>
      </c>
    </row>
    <row r="26519" spans="1:1" x14ac:dyDescent="0.2">
      <c r="A26519">
        <v>-3.4767499998076198E-2</v>
      </c>
    </row>
    <row r="26520" spans="1:1" x14ac:dyDescent="0.2">
      <c r="A26520">
        <v>-0.132234490663104</v>
      </c>
    </row>
    <row r="26521" spans="1:1" x14ac:dyDescent="0.2">
      <c r="A26521">
        <v>-5.0875433227521097E-2</v>
      </c>
    </row>
    <row r="26522" spans="1:1" x14ac:dyDescent="0.2">
      <c r="A26522">
        <v>0.3907055364025</v>
      </c>
    </row>
    <row r="26523" spans="1:1" x14ac:dyDescent="0.2">
      <c r="A26523">
        <v>-0.15042341294695699</v>
      </c>
    </row>
    <row r="26524" spans="1:1" x14ac:dyDescent="0.2">
      <c r="A26524">
        <v>8.2385660573247699E-2</v>
      </c>
    </row>
    <row r="26525" spans="1:1" x14ac:dyDescent="0.2">
      <c r="A26525">
        <v>-0.18713312776923399</v>
      </c>
    </row>
    <row r="26526" spans="1:1" x14ac:dyDescent="0.2">
      <c r="A26526">
        <v>8.2460332280251597E-2</v>
      </c>
    </row>
    <row r="26527" spans="1:1" x14ac:dyDescent="0.2">
      <c r="A26527">
        <v>0.22835484510674101</v>
      </c>
    </row>
    <row r="26528" spans="1:1" x14ac:dyDescent="0.2">
      <c r="A26528">
        <v>-0.23566763156676801</v>
      </c>
    </row>
    <row r="26529" spans="1:1" x14ac:dyDescent="0.2">
      <c r="A26529">
        <v>-0.27485497043303297</v>
      </c>
    </row>
    <row r="26530" spans="1:1" x14ac:dyDescent="0.2">
      <c r="A26530">
        <v>-0.208698307822894</v>
      </c>
    </row>
    <row r="26531" spans="1:1" x14ac:dyDescent="0.2">
      <c r="A26531">
        <v>-0.241913092465805</v>
      </c>
    </row>
    <row r="26532" spans="1:1" x14ac:dyDescent="0.2">
      <c r="A26532">
        <v>0.121891068537977</v>
      </c>
    </row>
    <row r="26533" spans="1:1" x14ac:dyDescent="0.2">
      <c r="A26533">
        <v>0.159485716660101</v>
      </c>
    </row>
    <row r="26534" spans="1:1" x14ac:dyDescent="0.2">
      <c r="A26534">
        <v>-0.352381115636417</v>
      </c>
    </row>
    <row r="26535" spans="1:1" x14ac:dyDescent="0.2">
      <c r="A26535">
        <v>0.27454048668011999</v>
      </c>
    </row>
    <row r="26536" spans="1:1" x14ac:dyDescent="0.2">
      <c r="A26536">
        <v>0.28604048341527399</v>
      </c>
    </row>
    <row r="26537" spans="1:1" x14ac:dyDescent="0.2">
      <c r="A26537">
        <v>-0.41624333401663</v>
      </c>
    </row>
    <row r="26538" spans="1:1" x14ac:dyDescent="0.2">
      <c r="A26538">
        <v>-0.55045766753343395</v>
      </c>
    </row>
    <row r="26539" spans="1:1" x14ac:dyDescent="0.2">
      <c r="A26539">
        <v>-0.25442834329871</v>
      </c>
    </row>
    <row r="26540" spans="1:1" x14ac:dyDescent="0.2">
      <c r="A26540">
        <v>1.8609958966943899E-2</v>
      </c>
    </row>
    <row r="26541" spans="1:1" x14ac:dyDescent="0.2">
      <c r="A26541">
        <v>0.25069158733132202</v>
      </c>
    </row>
    <row r="26542" spans="1:1" x14ac:dyDescent="0.2">
      <c r="A26542">
        <v>0.30480738454309803</v>
      </c>
    </row>
    <row r="26543" spans="1:1" x14ac:dyDescent="0.2">
      <c r="A26543">
        <v>0.383931669772964</v>
      </c>
    </row>
    <row r="26544" spans="1:1" x14ac:dyDescent="0.2">
      <c r="A26544">
        <v>0.28651278329844598</v>
      </c>
    </row>
    <row r="26545" spans="1:1" x14ac:dyDescent="0.2">
      <c r="A26545">
        <v>0.26825487935230302</v>
      </c>
    </row>
    <row r="26546" spans="1:1" x14ac:dyDescent="0.2">
      <c r="A26546">
        <v>7.4181339940404906E-2</v>
      </c>
    </row>
    <row r="26547" spans="1:1" x14ac:dyDescent="0.2">
      <c r="A26547">
        <v>1.23382916530069E-2</v>
      </c>
    </row>
    <row r="26548" spans="1:1" x14ac:dyDescent="0.2">
      <c r="A26548">
        <v>-0.19318141370404401</v>
      </c>
    </row>
    <row r="26549" spans="1:1" x14ac:dyDescent="0.2">
      <c r="A26549">
        <v>-0.165252384831442</v>
      </c>
    </row>
    <row r="26550" spans="1:1" x14ac:dyDescent="0.2">
      <c r="A26550">
        <v>-8.3840259893805405E-2</v>
      </c>
    </row>
    <row r="26551" spans="1:1" x14ac:dyDescent="0.2">
      <c r="A26551">
        <v>0.137547439596404</v>
      </c>
    </row>
    <row r="26552" spans="1:1" x14ac:dyDescent="0.2">
      <c r="A26552">
        <v>-0.22690208906520401</v>
      </c>
    </row>
    <row r="26553" spans="1:1" x14ac:dyDescent="0.2">
      <c r="A26553">
        <v>-0.55269817493726703</v>
      </c>
    </row>
    <row r="26554" spans="1:1" x14ac:dyDescent="0.2">
      <c r="A26554">
        <v>0.127561374873747</v>
      </c>
    </row>
    <row r="26555" spans="1:1" x14ac:dyDescent="0.2">
      <c r="A26555">
        <v>-0.83381932656396596</v>
      </c>
    </row>
    <row r="26556" spans="1:1" x14ac:dyDescent="0.2">
      <c r="A26556">
        <v>-6.2567243812205298E-2</v>
      </c>
    </row>
    <row r="26557" spans="1:1" x14ac:dyDescent="0.2">
      <c r="A26557">
        <v>-6.1647939569523302E-2</v>
      </c>
    </row>
    <row r="26558" spans="1:1" x14ac:dyDescent="0.2">
      <c r="A26558">
        <v>-0.135459298243574</v>
      </c>
    </row>
    <row r="26559" spans="1:1" x14ac:dyDescent="0.2">
      <c r="A26559">
        <v>0.12690010800893101</v>
      </c>
    </row>
    <row r="26560" spans="1:1" x14ac:dyDescent="0.2">
      <c r="A26560">
        <v>0.79229985243741596</v>
      </c>
    </row>
    <row r="26561" spans="1:1" x14ac:dyDescent="0.2">
      <c r="A26561">
        <v>0.36050981252335501</v>
      </c>
    </row>
    <row r="26562" spans="1:1" x14ac:dyDescent="0.2">
      <c r="A26562">
        <v>-5.0036390383950101E-2</v>
      </c>
    </row>
    <row r="26563" spans="1:1" x14ac:dyDescent="0.2">
      <c r="A26563">
        <v>-0.50945042949223196</v>
      </c>
    </row>
    <row r="26564" spans="1:1" x14ac:dyDescent="0.2">
      <c r="A26564">
        <v>0.14022649527446801</v>
      </c>
    </row>
    <row r="26565" spans="1:1" x14ac:dyDescent="0.2">
      <c r="A26565">
        <v>-3.7395002565045299E-2</v>
      </c>
    </row>
    <row r="26566" spans="1:1" x14ac:dyDescent="0.2">
      <c r="A26566">
        <v>-0.33296173748267699</v>
      </c>
    </row>
    <row r="26567" spans="1:1" x14ac:dyDescent="0.2">
      <c r="A26567">
        <v>-0.32957632329858899</v>
      </c>
    </row>
    <row r="26568" spans="1:1" x14ac:dyDescent="0.2">
      <c r="A26568">
        <v>-6.3481507816838506E-2</v>
      </c>
    </row>
    <row r="26569" spans="1:1" x14ac:dyDescent="0.2">
      <c r="A26569">
        <v>-0.59442384384949598</v>
      </c>
    </row>
    <row r="26570" spans="1:1" x14ac:dyDescent="0.2">
      <c r="A26570">
        <v>-6.4741622042219504E-2</v>
      </c>
    </row>
    <row r="26571" spans="1:1" x14ac:dyDescent="0.2">
      <c r="A26571">
        <v>1.06151597507137E-2</v>
      </c>
    </row>
    <row r="26572" spans="1:1" x14ac:dyDescent="0.2">
      <c r="A26572">
        <v>-0.23645716452847099</v>
      </c>
    </row>
    <row r="26573" spans="1:1" x14ac:dyDescent="0.2">
      <c r="A26573">
        <v>-0.17078743039992</v>
      </c>
    </row>
    <row r="26574" spans="1:1" x14ac:dyDescent="0.2">
      <c r="A26574">
        <v>-0.29469546531074498</v>
      </c>
    </row>
    <row r="26575" spans="1:1" x14ac:dyDescent="0.2">
      <c r="A26575">
        <v>0.34551116190881498</v>
      </c>
    </row>
    <row r="26576" spans="1:1" x14ac:dyDescent="0.2">
      <c r="A26576">
        <v>0.28487053147896702</v>
      </c>
    </row>
    <row r="26577" spans="1:1" x14ac:dyDescent="0.2">
      <c r="A26577">
        <v>-0.119070895905162</v>
      </c>
    </row>
    <row r="26578" spans="1:1" x14ac:dyDescent="0.2">
      <c r="A26578">
        <v>-3.74442323195254E-2</v>
      </c>
    </row>
    <row r="26579" spans="1:1" x14ac:dyDescent="0.2">
      <c r="A26579">
        <v>-0.25551230547477899</v>
      </c>
    </row>
    <row r="26580" spans="1:1" x14ac:dyDescent="0.2">
      <c r="A26580">
        <v>7.2836191579947099E-2</v>
      </c>
    </row>
    <row r="26581" spans="1:1" x14ac:dyDescent="0.2">
      <c r="A26581">
        <v>0.168555121478218</v>
      </c>
    </row>
    <row r="26582" spans="1:1" x14ac:dyDescent="0.2">
      <c r="A26582">
        <v>4.18233498129695E-2</v>
      </c>
    </row>
    <row r="26583" spans="1:1" x14ac:dyDescent="0.2">
      <c r="A26583">
        <v>-1.71189212722699E-2</v>
      </c>
    </row>
    <row r="26584" spans="1:1" x14ac:dyDescent="0.2">
      <c r="A26584">
        <v>0.24724836642301201</v>
      </c>
    </row>
    <row r="26585" spans="1:1" x14ac:dyDescent="0.2">
      <c r="A26585">
        <v>0.183001806235909</v>
      </c>
    </row>
    <row r="26586" spans="1:1" x14ac:dyDescent="0.2">
      <c r="A26586">
        <v>-9.1593689575035303E-2</v>
      </c>
    </row>
    <row r="26587" spans="1:1" x14ac:dyDescent="0.2">
      <c r="A26587">
        <v>0.134876786922633</v>
      </c>
    </row>
    <row r="26588" spans="1:1" x14ac:dyDescent="0.2">
      <c r="A26588">
        <v>-0.44013949675427599</v>
      </c>
    </row>
    <row r="26589" spans="1:1" x14ac:dyDescent="0.2">
      <c r="A26589">
        <v>-0.30987488796912999</v>
      </c>
    </row>
    <row r="26590" spans="1:1" x14ac:dyDescent="0.2">
      <c r="A26590">
        <v>-0.28398906561826398</v>
      </c>
    </row>
    <row r="26591" spans="1:1" x14ac:dyDescent="0.2">
      <c r="A26591">
        <v>-0.10334841291217201</v>
      </c>
    </row>
    <row r="26592" spans="1:1" x14ac:dyDescent="0.2">
      <c r="A26592">
        <v>0.14306084744617101</v>
      </c>
    </row>
    <row r="26593" spans="1:1" x14ac:dyDescent="0.2">
      <c r="A26593">
        <v>7.1924749213513606E-2</v>
      </c>
    </row>
    <row r="26594" spans="1:1" x14ac:dyDescent="0.2">
      <c r="A26594">
        <v>-0.228617541676363</v>
      </c>
    </row>
    <row r="26595" spans="1:1" x14ac:dyDescent="0.2">
      <c r="A26595">
        <v>-0.13516136232988099</v>
      </c>
    </row>
    <row r="26596" spans="1:1" x14ac:dyDescent="0.2">
      <c r="A26596">
        <v>-0.152673223927868</v>
      </c>
    </row>
    <row r="26597" spans="1:1" x14ac:dyDescent="0.2">
      <c r="A26597">
        <v>0.18623352969371901</v>
      </c>
    </row>
    <row r="26598" spans="1:1" x14ac:dyDescent="0.2">
      <c r="A26598">
        <v>-0.22577862458352199</v>
      </c>
    </row>
    <row r="26599" spans="1:1" x14ac:dyDescent="0.2">
      <c r="A26599">
        <v>0.21630933565861499</v>
      </c>
    </row>
    <row r="26600" spans="1:1" x14ac:dyDescent="0.2">
      <c r="A26600">
        <v>0.27557366964500601</v>
      </c>
    </row>
    <row r="26601" spans="1:1" x14ac:dyDescent="0.2">
      <c r="A26601">
        <v>-3.51468524877643E-2</v>
      </c>
    </row>
    <row r="26602" spans="1:1" x14ac:dyDescent="0.2">
      <c r="A26602">
        <v>-0.41816286662667101</v>
      </c>
    </row>
    <row r="26603" spans="1:1" x14ac:dyDescent="0.2">
      <c r="A26603">
        <v>-0.110581902469588</v>
      </c>
    </row>
    <row r="26604" spans="1:1" x14ac:dyDescent="0.2">
      <c r="A26604">
        <v>0.51033294837359899</v>
      </c>
    </row>
    <row r="26605" spans="1:1" x14ac:dyDescent="0.2">
      <c r="A26605" s="2">
        <v>7.7639429004260703E-4</v>
      </c>
    </row>
    <row r="26606" spans="1:1" x14ac:dyDescent="0.2">
      <c r="A26606">
        <v>-8.2614422225312008E-3</v>
      </c>
    </row>
    <row r="26607" spans="1:1" x14ac:dyDescent="0.2">
      <c r="A26607">
        <v>-4.6858632987618498E-2</v>
      </c>
    </row>
    <row r="26608" spans="1:1" x14ac:dyDescent="0.2">
      <c r="A26608">
        <v>0.56255923079653003</v>
      </c>
    </row>
    <row r="26609" spans="1:1" x14ac:dyDescent="0.2">
      <c r="A26609">
        <v>0.25503440488903201</v>
      </c>
    </row>
    <row r="26610" spans="1:1" x14ac:dyDescent="0.2">
      <c r="A26610">
        <v>0.32762383604909001</v>
      </c>
    </row>
    <row r="26611" spans="1:1" x14ac:dyDescent="0.2">
      <c r="A26611">
        <v>0.293721441407851</v>
      </c>
    </row>
    <row r="26612" spans="1:1" x14ac:dyDescent="0.2">
      <c r="A26612">
        <v>-0.20208193688742099</v>
      </c>
    </row>
    <row r="26613" spans="1:1" x14ac:dyDescent="0.2">
      <c r="A26613">
        <v>-0.42236364983697899</v>
      </c>
    </row>
    <row r="26614" spans="1:1" x14ac:dyDescent="0.2">
      <c r="A26614">
        <v>-0.26138762436503699</v>
      </c>
    </row>
    <row r="26615" spans="1:1" x14ac:dyDescent="0.2">
      <c r="A26615">
        <v>-0.15497813345513001</v>
      </c>
    </row>
    <row r="26616" spans="1:1" x14ac:dyDescent="0.2">
      <c r="A26616">
        <v>-3.9578198632010002E-2</v>
      </c>
    </row>
    <row r="26617" spans="1:1" x14ac:dyDescent="0.2">
      <c r="A26617">
        <v>0.16947422889558</v>
      </c>
    </row>
    <row r="26618" spans="1:1" x14ac:dyDescent="0.2">
      <c r="A26618">
        <v>-0.33746172883013698</v>
      </c>
    </row>
    <row r="26619" spans="1:1" x14ac:dyDescent="0.2">
      <c r="A26619">
        <v>0.15850396430692501</v>
      </c>
    </row>
    <row r="26620" spans="1:1" x14ac:dyDescent="0.2">
      <c r="A26620">
        <v>0.25552966733398202</v>
      </c>
    </row>
    <row r="26621" spans="1:1" x14ac:dyDescent="0.2">
      <c r="A26621">
        <v>-0.346735676737153</v>
      </c>
    </row>
    <row r="26622" spans="1:1" x14ac:dyDescent="0.2">
      <c r="A26622">
        <v>0.35958479575364799</v>
      </c>
    </row>
    <row r="26623" spans="1:1" x14ac:dyDescent="0.2">
      <c r="A26623">
        <v>0.21415031024346001</v>
      </c>
    </row>
    <row r="26624" spans="1:1" x14ac:dyDescent="0.2">
      <c r="A26624">
        <v>0.16568841520972299</v>
      </c>
    </row>
    <row r="26625" spans="1:1" x14ac:dyDescent="0.2">
      <c r="A26625">
        <v>-0.57775853142739797</v>
      </c>
    </row>
    <row r="26626" spans="1:1" x14ac:dyDescent="0.2">
      <c r="A26626">
        <v>0.54214877026642205</v>
      </c>
    </row>
    <row r="26627" spans="1:1" x14ac:dyDescent="0.2">
      <c r="A26627">
        <v>0.46745316096282502</v>
      </c>
    </row>
    <row r="26628" spans="1:1" x14ac:dyDescent="0.2">
      <c r="A26628">
        <v>0.16769577878276001</v>
      </c>
    </row>
    <row r="26629" spans="1:1" x14ac:dyDescent="0.2">
      <c r="A26629">
        <v>-0.40383878975716497</v>
      </c>
    </row>
    <row r="26630" spans="1:1" x14ac:dyDescent="0.2">
      <c r="A26630">
        <v>0.186540149913587</v>
      </c>
    </row>
    <row r="26631" spans="1:1" x14ac:dyDescent="0.2">
      <c r="A26631">
        <v>-0.23749475684177801</v>
      </c>
    </row>
    <row r="26632" spans="1:1" x14ac:dyDescent="0.2">
      <c r="A26632">
        <v>0.106657122352597</v>
      </c>
    </row>
    <row r="26633" spans="1:1" x14ac:dyDescent="0.2">
      <c r="A26633">
        <v>-0.35888592816529702</v>
      </c>
    </row>
    <row r="26634" spans="1:1" x14ac:dyDescent="0.2">
      <c r="A26634">
        <v>-0.411575471208599</v>
      </c>
    </row>
    <row r="26635" spans="1:1" x14ac:dyDescent="0.2">
      <c r="A26635">
        <v>-3.1270258563102199E-2</v>
      </c>
    </row>
    <row r="26636" spans="1:1" x14ac:dyDescent="0.2">
      <c r="A26636">
        <v>0.21207545469366201</v>
      </c>
    </row>
    <row r="26637" spans="1:1" x14ac:dyDescent="0.2">
      <c r="A26637">
        <v>9.3222620829895107E-3</v>
      </c>
    </row>
    <row r="26638" spans="1:1" x14ac:dyDescent="0.2">
      <c r="A26638">
        <v>0.54622976122866196</v>
      </c>
    </row>
    <row r="26639" spans="1:1" x14ac:dyDescent="0.2">
      <c r="A26639">
        <v>0.36795452485664698</v>
      </c>
    </row>
    <row r="26640" spans="1:1" x14ac:dyDescent="0.2">
      <c r="A26640">
        <v>-0.13756789730701199</v>
      </c>
    </row>
    <row r="26641" spans="1:1" x14ac:dyDescent="0.2">
      <c r="A26641">
        <v>-9.56296958339862E-2</v>
      </c>
    </row>
    <row r="26642" spans="1:1" x14ac:dyDescent="0.2">
      <c r="A26642">
        <v>-0.23275543025430701</v>
      </c>
    </row>
    <row r="26643" spans="1:1" x14ac:dyDescent="0.2">
      <c r="A26643">
        <v>-8.7102183485327195E-2</v>
      </c>
    </row>
    <row r="26644" spans="1:1" x14ac:dyDescent="0.2">
      <c r="A26644">
        <v>0.309835067869771</v>
      </c>
    </row>
    <row r="26645" spans="1:1" x14ac:dyDescent="0.2">
      <c r="A26645">
        <v>-5.0202540792187E-2</v>
      </c>
    </row>
    <row r="26646" spans="1:1" x14ac:dyDescent="0.2">
      <c r="A26646">
        <v>0.30728817566049998</v>
      </c>
    </row>
    <row r="26647" spans="1:1" x14ac:dyDescent="0.2">
      <c r="A26647">
        <v>-0.63103515150974199</v>
      </c>
    </row>
    <row r="26648" spans="1:1" x14ac:dyDescent="0.2">
      <c r="A26648">
        <v>-0.19620192084545901</v>
      </c>
    </row>
    <row r="26649" spans="1:1" x14ac:dyDescent="0.2">
      <c r="A26649">
        <v>-0.12823317200818199</v>
      </c>
    </row>
    <row r="26650" spans="1:1" x14ac:dyDescent="0.2">
      <c r="A26650">
        <v>4.2304764878812802E-2</v>
      </c>
    </row>
    <row r="26651" spans="1:1" x14ac:dyDescent="0.2">
      <c r="A26651">
        <v>-0.111818273773802</v>
      </c>
    </row>
    <row r="26652" spans="1:1" x14ac:dyDescent="0.2">
      <c r="A26652">
        <v>0.12546568786547299</v>
      </c>
    </row>
    <row r="26653" spans="1:1" x14ac:dyDescent="0.2">
      <c r="A26653">
        <v>-0.152149893333349</v>
      </c>
    </row>
    <row r="26654" spans="1:1" x14ac:dyDescent="0.2">
      <c r="A26654">
        <v>0.317829215266001</v>
      </c>
    </row>
    <row r="26655" spans="1:1" x14ac:dyDescent="0.2">
      <c r="A26655">
        <v>-0.32964904434823</v>
      </c>
    </row>
    <row r="26656" spans="1:1" x14ac:dyDescent="0.2">
      <c r="A26656">
        <v>0.76836230999313404</v>
      </c>
    </row>
    <row r="26657" spans="1:1" x14ac:dyDescent="0.2">
      <c r="A26657">
        <v>4.4378892814613602E-2</v>
      </c>
    </row>
    <row r="26658" spans="1:1" x14ac:dyDescent="0.2">
      <c r="A26658">
        <v>-0.65162524564271196</v>
      </c>
    </row>
    <row r="26659" spans="1:1" x14ac:dyDescent="0.2">
      <c r="A26659">
        <v>0.203483905538583</v>
      </c>
    </row>
    <row r="26660" spans="1:1" x14ac:dyDescent="0.2">
      <c r="A26660">
        <v>-1.8488371864956301E-2</v>
      </c>
    </row>
    <row r="26661" spans="1:1" x14ac:dyDescent="0.2">
      <c r="A26661">
        <v>0.57022169452898996</v>
      </c>
    </row>
    <row r="26662" spans="1:1" x14ac:dyDescent="0.2">
      <c r="A26662">
        <v>-0.32812817886261803</v>
      </c>
    </row>
    <row r="26663" spans="1:1" x14ac:dyDescent="0.2">
      <c r="A26663">
        <v>0.13917616260646901</v>
      </c>
    </row>
    <row r="26664" spans="1:1" x14ac:dyDescent="0.2">
      <c r="A26664">
        <v>-0.28142113751223202</v>
      </c>
    </row>
    <row r="26665" spans="1:1" x14ac:dyDescent="0.2">
      <c r="A26665">
        <v>-0.16901286786492301</v>
      </c>
    </row>
    <row r="26666" spans="1:1" x14ac:dyDescent="0.2">
      <c r="A26666">
        <v>-0.31017536858141598</v>
      </c>
    </row>
    <row r="26667" spans="1:1" x14ac:dyDescent="0.2">
      <c r="A26667">
        <v>0.40122307919712102</v>
      </c>
    </row>
    <row r="26668" spans="1:1" x14ac:dyDescent="0.2">
      <c r="A26668">
        <v>0.159607876558334</v>
      </c>
    </row>
    <row r="26669" spans="1:1" x14ac:dyDescent="0.2">
      <c r="A26669">
        <v>5.8709623554156203E-2</v>
      </c>
    </row>
    <row r="26670" spans="1:1" x14ac:dyDescent="0.2">
      <c r="A26670">
        <v>1.8550379053211399E-2</v>
      </c>
    </row>
    <row r="26671" spans="1:1" x14ac:dyDescent="0.2">
      <c r="A26671">
        <v>-4.1414959853605701E-2</v>
      </c>
    </row>
    <row r="26672" spans="1:1" x14ac:dyDescent="0.2">
      <c r="A26672">
        <v>0.188206552398268</v>
      </c>
    </row>
    <row r="26673" spans="1:1" x14ac:dyDescent="0.2">
      <c r="A26673">
        <v>-0.44674899474276403</v>
      </c>
    </row>
    <row r="26674" spans="1:1" x14ac:dyDescent="0.2">
      <c r="A26674">
        <v>-0.29781589352278798</v>
      </c>
    </row>
    <row r="26675" spans="1:1" x14ac:dyDescent="0.2">
      <c r="A26675">
        <v>0.25328312356937099</v>
      </c>
    </row>
    <row r="26676" spans="1:1" x14ac:dyDescent="0.2">
      <c r="A26676">
        <v>-4.1345257141636602E-2</v>
      </c>
    </row>
    <row r="26677" spans="1:1" x14ac:dyDescent="0.2">
      <c r="A26677">
        <v>4.0090345207476299E-2</v>
      </c>
    </row>
    <row r="26678" spans="1:1" x14ac:dyDescent="0.2">
      <c r="A26678">
        <v>-0.4873692501413</v>
      </c>
    </row>
    <row r="26679" spans="1:1" x14ac:dyDescent="0.2">
      <c r="A26679">
        <v>-0.13155626597103201</v>
      </c>
    </row>
    <row r="26680" spans="1:1" x14ac:dyDescent="0.2">
      <c r="A26680">
        <v>-8.0890499257181503E-2</v>
      </c>
    </row>
    <row r="26681" spans="1:1" x14ac:dyDescent="0.2">
      <c r="A26681">
        <v>-0.25834015565803897</v>
      </c>
    </row>
    <row r="26682" spans="1:1" x14ac:dyDescent="0.2">
      <c r="A26682">
        <v>-0.31559517465904102</v>
      </c>
    </row>
    <row r="26683" spans="1:1" x14ac:dyDescent="0.2">
      <c r="A26683">
        <v>0.14848749593507601</v>
      </c>
    </row>
    <row r="26684" spans="1:1" x14ac:dyDescent="0.2">
      <c r="A26684">
        <v>0.73286939381776905</v>
      </c>
    </row>
    <row r="26685" spans="1:1" x14ac:dyDescent="0.2">
      <c r="A26685">
        <v>-6.6402368855865201E-2</v>
      </c>
    </row>
    <row r="26686" spans="1:1" x14ac:dyDescent="0.2">
      <c r="A26686">
        <v>0.198753035455802</v>
      </c>
    </row>
    <row r="26687" spans="1:1" x14ac:dyDescent="0.2">
      <c r="A26687">
        <v>-0.45274026601529799</v>
      </c>
    </row>
    <row r="26688" spans="1:1" x14ac:dyDescent="0.2">
      <c r="A26688">
        <v>0.21812029678320399</v>
      </c>
    </row>
    <row r="26689" spans="1:1" x14ac:dyDescent="0.2">
      <c r="A26689">
        <v>-0.16253245255196799</v>
      </c>
    </row>
    <row r="26690" spans="1:1" x14ac:dyDescent="0.2">
      <c r="A26690">
        <v>-0.15900605286766401</v>
      </c>
    </row>
    <row r="26691" spans="1:1" x14ac:dyDescent="0.2">
      <c r="A26691">
        <v>-0.136853953675626</v>
      </c>
    </row>
    <row r="26692" spans="1:1" x14ac:dyDescent="0.2">
      <c r="A26692">
        <v>-0.40244795552553397</v>
      </c>
    </row>
    <row r="26693" spans="1:1" x14ac:dyDescent="0.2">
      <c r="A26693">
        <v>-0.55217686584460901</v>
      </c>
    </row>
    <row r="26694" spans="1:1" x14ac:dyDescent="0.2">
      <c r="A26694">
        <v>1.32721480709016E-2</v>
      </c>
    </row>
    <row r="26695" spans="1:1" x14ac:dyDescent="0.2">
      <c r="A26695">
        <v>0.116073098483084</v>
      </c>
    </row>
    <row r="26696" spans="1:1" x14ac:dyDescent="0.2">
      <c r="A26696">
        <v>-0.46739601688030802</v>
      </c>
    </row>
    <row r="26697" spans="1:1" x14ac:dyDescent="0.2">
      <c r="A26697">
        <v>-0.26003962129303798</v>
      </c>
    </row>
    <row r="26698" spans="1:1" x14ac:dyDescent="0.2">
      <c r="A26698">
        <v>5.0533638824623701E-2</v>
      </c>
    </row>
    <row r="26699" spans="1:1" x14ac:dyDescent="0.2">
      <c r="A26699">
        <v>0.38729495099772698</v>
      </c>
    </row>
    <row r="26700" spans="1:1" x14ac:dyDescent="0.2">
      <c r="A26700">
        <v>-0.56724655798173496</v>
      </c>
    </row>
    <row r="26701" spans="1:1" x14ac:dyDescent="0.2">
      <c r="A26701">
        <v>-8.8072047568572703E-2</v>
      </c>
    </row>
    <row r="26702" spans="1:1" x14ac:dyDescent="0.2">
      <c r="A26702">
        <v>-0.26227865312567999</v>
      </c>
    </row>
    <row r="26703" spans="1:1" x14ac:dyDescent="0.2">
      <c r="A26703">
        <v>-0.145733383162509</v>
      </c>
    </row>
    <row r="26704" spans="1:1" x14ac:dyDescent="0.2">
      <c r="A26704">
        <v>-0.312875166250009</v>
      </c>
    </row>
    <row r="26705" spans="1:1" x14ac:dyDescent="0.2">
      <c r="A26705">
        <v>-0.120237856725845</v>
      </c>
    </row>
    <row r="26706" spans="1:1" x14ac:dyDescent="0.2">
      <c r="A26706">
        <v>-0.748116750193067</v>
      </c>
    </row>
    <row r="26707" spans="1:1" x14ac:dyDescent="0.2">
      <c r="A26707">
        <v>0.29957542120438602</v>
      </c>
    </row>
    <row r="26708" spans="1:1" x14ac:dyDescent="0.2">
      <c r="A26708">
        <v>-0.27692364522755097</v>
      </c>
    </row>
    <row r="26709" spans="1:1" x14ac:dyDescent="0.2">
      <c r="A26709">
        <v>2.6119073507534299E-2</v>
      </c>
    </row>
    <row r="26710" spans="1:1" x14ac:dyDescent="0.2">
      <c r="A26710">
        <v>1.95734110120756E-2</v>
      </c>
    </row>
    <row r="26711" spans="1:1" x14ac:dyDescent="0.2">
      <c r="A26711">
        <v>-0.44775237466404799</v>
      </c>
    </row>
    <row r="26712" spans="1:1" x14ac:dyDescent="0.2">
      <c r="A26712">
        <v>-0.26427473905916998</v>
      </c>
    </row>
    <row r="26713" spans="1:1" x14ac:dyDescent="0.2">
      <c r="A26713">
        <v>0.183324288604614</v>
      </c>
    </row>
    <row r="26714" spans="1:1" x14ac:dyDescent="0.2">
      <c r="A26714">
        <v>7.4218136291209602E-2</v>
      </c>
    </row>
    <row r="26715" spans="1:1" x14ac:dyDescent="0.2">
      <c r="A26715">
        <v>0.26854672603399499</v>
      </c>
    </row>
    <row r="26716" spans="1:1" x14ac:dyDescent="0.2">
      <c r="A26716">
        <v>-0.22385723602715399</v>
      </c>
    </row>
    <row r="26717" spans="1:1" x14ac:dyDescent="0.2">
      <c r="A26717">
        <v>6.43809873567293E-2</v>
      </c>
    </row>
    <row r="26718" spans="1:1" x14ac:dyDescent="0.2">
      <c r="A26718">
        <v>0.23417201653532699</v>
      </c>
    </row>
    <row r="26719" spans="1:1" x14ac:dyDescent="0.2">
      <c r="A26719">
        <v>0.21760375098898199</v>
      </c>
    </row>
    <row r="26720" spans="1:1" x14ac:dyDescent="0.2">
      <c r="A26720">
        <v>0.51536138391485198</v>
      </c>
    </row>
    <row r="26721" spans="1:1" x14ac:dyDescent="0.2">
      <c r="A26721">
        <v>-9.4933504021281506E-2</v>
      </c>
    </row>
    <row r="26722" spans="1:1" x14ac:dyDescent="0.2">
      <c r="A26722">
        <v>0.155866583625898</v>
      </c>
    </row>
    <row r="26723" spans="1:1" x14ac:dyDescent="0.2">
      <c r="A26723">
        <v>-7.9395674012224995E-3</v>
      </c>
    </row>
    <row r="26724" spans="1:1" x14ac:dyDescent="0.2">
      <c r="A26724">
        <v>0.24277149723671801</v>
      </c>
    </row>
    <row r="26725" spans="1:1" x14ac:dyDescent="0.2">
      <c r="A26725">
        <v>0.69020973929806495</v>
      </c>
    </row>
    <row r="26726" spans="1:1" x14ac:dyDescent="0.2">
      <c r="A26726">
        <v>-8.93693875741986E-2</v>
      </c>
    </row>
    <row r="26727" spans="1:1" x14ac:dyDescent="0.2">
      <c r="A26727">
        <v>0.30983124100685899</v>
      </c>
    </row>
    <row r="26728" spans="1:1" x14ac:dyDescent="0.2">
      <c r="A26728">
        <v>-5.9649946947153499E-3</v>
      </c>
    </row>
    <row r="26729" spans="1:1" x14ac:dyDescent="0.2">
      <c r="A26729">
        <v>-5.9075334738843202E-2</v>
      </c>
    </row>
    <row r="26730" spans="1:1" x14ac:dyDescent="0.2">
      <c r="A26730">
        <v>-0.20515605884577801</v>
      </c>
    </row>
    <row r="26731" spans="1:1" x14ac:dyDescent="0.2">
      <c r="A26731">
        <v>0.14917736507277701</v>
      </c>
    </row>
    <row r="26732" spans="1:1" x14ac:dyDescent="0.2">
      <c r="A26732">
        <v>-0.35730169874949602</v>
      </c>
    </row>
    <row r="26733" spans="1:1" x14ac:dyDescent="0.2">
      <c r="A26733">
        <v>0.13532196371137101</v>
      </c>
    </row>
    <row r="26734" spans="1:1" x14ac:dyDescent="0.2">
      <c r="A26734">
        <v>0.193426475690303</v>
      </c>
    </row>
    <row r="26735" spans="1:1" x14ac:dyDescent="0.2">
      <c r="A26735">
        <v>9.5475769504579797E-2</v>
      </c>
    </row>
    <row r="26736" spans="1:1" x14ac:dyDescent="0.2">
      <c r="A26736">
        <v>0.13315631884175699</v>
      </c>
    </row>
    <row r="26737" spans="1:1" x14ac:dyDescent="0.2">
      <c r="A26737">
        <v>2.9553846698564101E-2</v>
      </c>
    </row>
    <row r="26738" spans="1:1" x14ac:dyDescent="0.2">
      <c r="A26738">
        <v>0.35958719232467701</v>
      </c>
    </row>
    <row r="26739" spans="1:1" x14ac:dyDescent="0.2">
      <c r="A26739">
        <v>-3.6923536143199702E-2</v>
      </c>
    </row>
    <row r="26740" spans="1:1" x14ac:dyDescent="0.2">
      <c r="A26740">
        <v>0.41812132792880602</v>
      </c>
    </row>
    <row r="26741" spans="1:1" x14ac:dyDescent="0.2">
      <c r="A26741">
        <v>4.6950914404785202E-2</v>
      </c>
    </row>
    <row r="26742" spans="1:1" x14ac:dyDescent="0.2">
      <c r="A26742">
        <v>0.233398373846401</v>
      </c>
    </row>
    <row r="26743" spans="1:1" x14ac:dyDescent="0.2">
      <c r="A26743">
        <v>0.37979041607987701</v>
      </c>
    </row>
    <row r="26744" spans="1:1" x14ac:dyDescent="0.2">
      <c r="A26744">
        <v>0.16329967613509699</v>
      </c>
    </row>
    <row r="26745" spans="1:1" x14ac:dyDescent="0.2">
      <c r="A26745">
        <v>-0.233958045713139</v>
      </c>
    </row>
    <row r="26746" spans="1:1" x14ac:dyDescent="0.2">
      <c r="A26746">
        <v>-0.38229509281421198</v>
      </c>
    </row>
    <row r="26747" spans="1:1" x14ac:dyDescent="0.2">
      <c r="A26747">
        <v>-0.24485630252108001</v>
      </c>
    </row>
    <row r="26748" spans="1:1" x14ac:dyDescent="0.2">
      <c r="A26748">
        <v>8.4139026227874697E-2</v>
      </c>
    </row>
    <row r="26749" spans="1:1" x14ac:dyDescent="0.2">
      <c r="A26749">
        <v>-0.65134811581099405</v>
      </c>
    </row>
    <row r="26750" spans="1:1" x14ac:dyDescent="0.2">
      <c r="A26750">
        <v>-0.128265499973472</v>
      </c>
    </row>
    <row r="26751" spans="1:1" x14ac:dyDescent="0.2">
      <c r="A26751">
        <v>-0.82454901196624797</v>
      </c>
    </row>
    <row r="26752" spans="1:1" x14ac:dyDescent="0.2">
      <c r="A26752">
        <v>7.0634283560072494E-2</v>
      </c>
    </row>
    <row r="26753" spans="1:1" x14ac:dyDescent="0.2">
      <c r="A26753">
        <v>-0.13786738842383101</v>
      </c>
    </row>
    <row r="26754" spans="1:1" x14ac:dyDescent="0.2">
      <c r="A26754">
        <v>0.19178991546746901</v>
      </c>
    </row>
    <row r="26755" spans="1:1" x14ac:dyDescent="0.2">
      <c r="A26755">
        <v>0.26266062650644101</v>
      </c>
    </row>
    <row r="26756" spans="1:1" x14ac:dyDescent="0.2">
      <c r="A26756">
        <v>0.282271335139474</v>
      </c>
    </row>
    <row r="26757" spans="1:1" x14ac:dyDescent="0.2">
      <c r="A26757">
        <v>0.22313030884593499</v>
      </c>
    </row>
    <row r="26758" spans="1:1" x14ac:dyDescent="0.2">
      <c r="A26758">
        <v>0.10536746621009201</v>
      </c>
    </row>
    <row r="26759" spans="1:1" x14ac:dyDescent="0.2">
      <c r="A26759">
        <v>0.30238336805959698</v>
      </c>
    </row>
    <row r="26760" spans="1:1" x14ac:dyDescent="0.2">
      <c r="A26760">
        <v>5.6225611464412802E-2</v>
      </c>
    </row>
    <row r="26761" spans="1:1" x14ac:dyDescent="0.2">
      <c r="A26761">
        <v>-0.35217623464134301</v>
      </c>
    </row>
    <row r="26762" spans="1:1" x14ac:dyDescent="0.2">
      <c r="A26762">
        <v>-6.1025462244748599E-2</v>
      </c>
    </row>
    <row r="26763" spans="1:1" x14ac:dyDescent="0.2">
      <c r="A26763">
        <v>0.49762617564692802</v>
      </c>
    </row>
    <row r="26764" spans="1:1" x14ac:dyDescent="0.2">
      <c r="A26764">
        <v>0.48432258737996298</v>
      </c>
    </row>
    <row r="26765" spans="1:1" x14ac:dyDescent="0.2">
      <c r="A26765">
        <v>0.27944276984171201</v>
      </c>
    </row>
    <row r="26766" spans="1:1" x14ac:dyDescent="0.2">
      <c r="A26766">
        <v>0.67678852532954803</v>
      </c>
    </row>
    <row r="26767" spans="1:1" x14ac:dyDescent="0.2">
      <c r="A26767">
        <v>-0.42533299116333001</v>
      </c>
    </row>
    <row r="26768" spans="1:1" x14ac:dyDescent="0.2">
      <c r="A26768">
        <v>-0.27351717677496001</v>
      </c>
    </row>
    <row r="26769" spans="1:1" x14ac:dyDescent="0.2">
      <c r="A26769">
        <v>-7.0170782911368801E-2</v>
      </c>
    </row>
    <row r="26770" spans="1:1" x14ac:dyDescent="0.2">
      <c r="A26770">
        <v>-0.101807974433685</v>
      </c>
    </row>
    <row r="26771" spans="1:1" x14ac:dyDescent="0.2">
      <c r="A26771">
        <v>6.6611404322628298E-2</v>
      </c>
    </row>
    <row r="26772" spans="1:1" x14ac:dyDescent="0.2">
      <c r="A26772">
        <v>-0.120557247311776</v>
      </c>
    </row>
    <row r="26773" spans="1:1" x14ac:dyDescent="0.2">
      <c r="A26773">
        <v>-0.17558802347489399</v>
      </c>
    </row>
    <row r="26774" spans="1:1" x14ac:dyDescent="0.2">
      <c r="A26774">
        <v>-5.20050798067032E-2</v>
      </c>
    </row>
    <row r="26775" spans="1:1" x14ac:dyDescent="0.2">
      <c r="A26775">
        <v>0.57878117172802901</v>
      </c>
    </row>
    <row r="26776" spans="1:1" x14ac:dyDescent="0.2">
      <c r="A26776">
        <v>-1.6156498276412901E-2</v>
      </c>
    </row>
    <row r="26777" spans="1:1" x14ac:dyDescent="0.2">
      <c r="A26777">
        <v>4.9346241223704901E-2</v>
      </c>
    </row>
    <row r="26778" spans="1:1" x14ac:dyDescent="0.2">
      <c r="A26778">
        <v>-0.17477648338786</v>
      </c>
    </row>
    <row r="26779" spans="1:1" x14ac:dyDescent="0.2">
      <c r="A26779">
        <v>0.346110939371225</v>
      </c>
    </row>
    <row r="26780" spans="1:1" x14ac:dyDescent="0.2">
      <c r="A26780">
        <v>-0.89628993981165495</v>
      </c>
    </row>
    <row r="26781" spans="1:1" x14ac:dyDescent="0.2">
      <c r="A26781">
        <v>0.389577071823836</v>
      </c>
    </row>
    <row r="26782" spans="1:1" x14ac:dyDescent="0.2">
      <c r="A26782">
        <v>-0.49597026035469899</v>
      </c>
    </row>
    <row r="26783" spans="1:1" x14ac:dyDescent="0.2">
      <c r="A26783">
        <v>0.44724796366946001</v>
      </c>
    </row>
    <row r="26784" spans="1:1" x14ac:dyDescent="0.2">
      <c r="A26784">
        <v>2.31309854561732E-2</v>
      </c>
    </row>
    <row r="26785" spans="1:1" x14ac:dyDescent="0.2">
      <c r="A26785">
        <v>-0.15644920098294099</v>
      </c>
    </row>
    <row r="26786" spans="1:1" x14ac:dyDescent="0.2">
      <c r="A26786">
        <v>-0.21639966637649799</v>
      </c>
    </row>
    <row r="26787" spans="1:1" x14ac:dyDescent="0.2">
      <c r="A26787">
        <v>-1.9742601904789801E-2</v>
      </c>
    </row>
    <row r="26788" spans="1:1" x14ac:dyDescent="0.2">
      <c r="A26788">
        <v>0.34713818125262103</v>
      </c>
    </row>
    <row r="26789" spans="1:1" x14ac:dyDescent="0.2">
      <c r="A26789">
        <v>-0.339816805155576</v>
      </c>
    </row>
    <row r="26790" spans="1:1" x14ac:dyDescent="0.2">
      <c r="A26790">
        <v>8.3068495182672102E-3</v>
      </c>
    </row>
    <row r="26791" spans="1:1" x14ac:dyDescent="0.2">
      <c r="A26791">
        <v>-0.11628675998438399</v>
      </c>
    </row>
    <row r="26792" spans="1:1" x14ac:dyDescent="0.2">
      <c r="A26792">
        <v>0.45992574640781297</v>
      </c>
    </row>
    <row r="26793" spans="1:1" x14ac:dyDescent="0.2">
      <c r="A26793">
        <v>6.5422320735166503E-2</v>
      </c>
    </row>
    <row r="26794" spans="1:1" x14ac:dyDescent="0.2">
      <c r="A26794">
        <v>0.43374861198090903</v>
      </c>
    </row>
    <row r="26795" spans="1:1" x14ac:dyDescent="0.2">
      <c r="A26795">
        <v>0.25373702897878803</v>
      </c>
    </row>
    <row r="26796" spans="1:1" x14ac:dyDescent="0.2">
      <c r="A26796">
        <v>0.24885404403059899</v>
      </c>
    </row>
    <row r="26797" spans="1:1" x14ac:dyDescent="0.2">
      <c r="A26797">
        <v>4.5214752058545103E-2</v>
      </c>
    </row>
    <row r="26798" spans="1:1" x14ac:dyDescent="0.2">
      <c r="A26798">
        <v>-0.43832126311785302</v>
      </c>
    </row>
    <row r="26799" spans="1:1" x14ac:dyDescent="0.2">
      <c r="A26799">
        <v>4.6390831039974698E-2</v>
      </c>
    </row>
    <row r="26800" spans="1:1" x14ac:dyDescent="0.2">
      <c r="A26800">
        <v>6.6705195852407903E-2</v>
      </c>
    </row>
    <row r="26801" spans="1:1" x14ac:dyDescent="0.2">
      <c r="A26801">
        <v>-3.5306335247149802E-2</v>
      </c>
    </row>
    <row r="26802" spans="1:1" x14ac:dyDescent="0.2">
      <c r="A26802">
        <v>0.37670418486616197</v>
      </c>
    </row>
    <row r="26803" spans="1:1" x14ac:dyDescent="0.2">
      <c r="A26803">
        <v>0.65706017163750596</v>
      </c>
    </row>
    <row r="26804" spans="1:1" x14ac:dyDescent="0.2">
      <c r="A26804">
        <v>-3.6851199474415397E-2</v>
      </c>
    </row>
    <row r="26805" spans="1:1" x14ac:dyDescent="0.2">
      <c r="A26805">
        <v>-0.10271886185131</v>
      </c>
    </row>
    <row r="26806" spans="1:1" x14ac:dyDescent="0.2">
      <c r="A26806">
        <v>0.111714751376685</v>
      </c>
    </row>
    <row r="26807" spans="1:1" x14ac:dyDescent="0.2">
      <c r="A26807">
        <v>-0.19486327233428999</v>
      </c>
    </row>
    <row r="26808" spans="1:1" x14ac:dyDescent="0.2">
      <c r="A26808">
        <v>0.20049066909486399</v>
      </c>
    </row>
    <row r="26809" spans="1:1" x14ac:dyDescent="0.2">
      <c r="A26809">
        <v>-9.5369458479740696E-2</v>
      </c>
    </row>
    <row r="26810" spans="1:1" x14ac:dyDescent="0.2">
      <c r="A26810">
        <v>0.29552709435191998</v>
      </c>
    </row>
    <row r="26811" spans="1:1" x14ac:dyDescent="0.2">
      <c r="A26811">
        <v>-0.115814307275804</v>
      </c>
    </row>
    <row r="26812" spans="1:1" x14ac:dyDescent="0.2">
      <c r="A26812">
        <v>0.43691609123694503</v>
      </c>
    </row>
    <row r="26813" spans="1:1" x14ac:dyDescent="0.2">
      <c r="A26813">
        <v>6.4215648263045405E-2</v>
      </c>
    </row>
    <row r="26814" spans="1:1" x14ac:dyDescent="0.2">
      <c r="A26814">
        <v>-0.25645276024896302</v>
      </c>
    </row>
    <row r="26815" spans="1:1" x14ac:dyDescent="0.2">
      <c r="A26815">
        <v>0.119158458590103</v>
      </c>
    </row>
    <row r="26816" spans="1:1" x14ac:dyDescent="0.2">
      <c r="A26816">
        <v>0.60208818735283898</v>
      </c>
    </row>
    <row r="26817" spans="1:1" x14ac:dyDescent="0.2">
      <c r="A26817">
        <v>0.66484424807916598</v>
      </c>
    </row>
    <row r="26818" spans="1:1" x14ac:dyDescent="0.2">
      <c r="A26818">
        <v>0.239379891580529</v>
      </c>
    </row>
    <row r="26819" spans="1:1" x14ac:dyDescent="0.2">
      <c r="A26819">
        <v>0.29505764131566697</v>
      </c>
    </row>
    <row r="26820" spans="1:1" x14ac:dyDescent="0.2">
      <c r="A26820">
        <v>8.2968497070155203E-2</v>
      </c>
    </row>
    <row r="26821" spans="1:1" x14ac:dyDescent="0.2">
      <c r="A26821">
        <v>0.35090853354986901</v>
      </c>
    </row>
    <row r="26822" spans="1:1" x14ac:dyDescent="0.2">
      <c r="A26822">
        <v>0.22451948422922799</v>
      </c>
    </row>
    <row r="26823" spans="1:1" x14ac:dyDescent="0.2">
      <c r="A26823">
        <v>-0.42312713069816998</v>
      </c>
    </row>
    <row r="26824" spans="1:1" x14ac:dyDescent="0.2">
      <c r="A26824">
        <v>0.20327637250854499</v>
      </c>
    </row>
    <row r="26825" spans="1:1" x14ac:dyDescent="0.2">
      <c r="A26825">
        <v>-6.2357964017782798E-2</v>
      </c>
    </row>
    <row r="26826" spans="1:1" x14ac:dyDescent="0.2">
      <c r="A26826">
        <v>-0.15291356802080799</v>
      </c>
    </row>
    <row r="26827" spans="1:1" x14ac:dyDescent="0.2">
      <c r="A26827">
        <v>-0.24070053515798101</v>
      </c>
    </row>
    <row r="26828" spans="1:1" x14ac:dyDescent="0.2">
      <c r="A26828">
        <v>-5.1939038213357297E-2</v>
      </c>
    </row>
    <row r="26829" spans="1:1" x14ac:dyDescent="0.2">
      <c r="A26829">
        <v>0.250980865007496</v>
      </c>
    </row>
    <row r="26830" spans="1:1" x14ac:dyDescent="0.2">
      <c r="A26830">
        <v>0.347147039209662</v>
      </c>
    </row>
    <row r="26831" spans="1:1" x14ac:dyDescent="0.2">
      <c r="A26831">
        <v>6.7928852849547597E-2</v>
      </c>
    </row>
    <row r="26832" spans="1:1" x14ac:dyDescent="0.2">
      <c r="A26832">
        <v>-0.13741517321640601</v>
      </c>
    </row>
    <row r="26833" spans="1:1" x14ac:dyDescent="0.2">
      <c r="A26833">
        <v>-2.9879845749455701E-2</v>
      </c>
    </row>
    <row r="26834" spans="1:1" x14ac:dyDescent="0.2">
      <c r="A26834">
        <v>-0.18070238594327701</v>
      </c>
    </row>
    <row r="26835" spans="1:1" x14ac:dyDescent="0.2">
      <c r="A26835">
        <v>6.3298993706450396E-2</v>
      </c>
    </row>
    <row r="26836" spans="1:1" x14ac:dyDescent="0.2">
      <c r="A26836">
        <v>-0.38245137278428598</v>
      </c>
    </row>
    <row r="26837" spans="1:1" x14ac:dyDescent="0.2">
      <c r="A26837">
        <v>-0.28673901259408602</v>
      </c>
    </row>
    <row r="26838" spans="1:1" x14ac:dyDescent="0.2">
      <c r="A26838">
        <v>0.10319114520831001</v>
      </c>
    </row>
    <row r="26839" spans="1:1" x14ac:dyDescent="0.2">
      <c r="A26839">
        <v>0.37705670074341802</v>
      </c>
    </row>
    <row r="26840" spans="1:1" x14ac:dyDescent="0.2">
      <c r="A26840">
        <v>-0.19935628528587199</v>
      </c>
    </row>
    <row r="26841" spans="1:1" x14ac:dyDescent="0.2">
      <c r="A26841">
        <v>0.28646786073616798</v>
      </c>
    </row>
    <row r="26842" spans="1:1" x14ac:dyDescent="0.2">
      <c r="A26842">
        <v>0.248070698724081</v>
      </c>
    </row>
    <row r="26843" spans="1:1" x14ac:dyDescent="0.2">
      <c r="A26843">
        <v>0.50804672481453905</v>
      </c>
    </row>
    <row r="26844" spans="1:1" x14ac:dyDescent="0.2">
      <c r="A26844">
        <v>-8.1769136265192804E-2</v>
      </c>
    </row>
    <row r="26845" spans="1:1" x14ac:dyDescent="0.2">
      <c r="A26845">
        <v>-0.340923324309514</v>
      </c>
    </row>
    <row r="26846" spans="1:1" x14ac:dyDescent="0.2">
      <c r="A26846">
        <v>0.37804638204234198</v>
      </c>
    </row>
    <row r="26847" spans="1:1" x14ac:dyDescent="0.2">
      <c r="A26847">
        <v>0.27657921854562301</v>
      </c>
    </row>
    <row r="26848" spans="1:1" x14ac:dyDescent="0.2">
      <c r="A26848">
        <v>-0.121610038607932</v>
      </c>
    </row>
    <row r="26849" spans="1:1" x14ac:dyDescent="0.2">
      <c r="A26849">
        <v>0.24295262964809899</v>
      </c>
    </row>
    <row r="26850" spans="1:1" x14ac:dyDescent="0.2">
      <c r="A26850">
        <v>-9.0449149705695897E-2</v>
      </c>
    </row>
    <row r="26851" spans="1:1" x14ac:dyDescent="0.2">
      <c r="A26851">
        <v>-0.20509455019077999</v>
      </c>
    </row>
    <row r="26852" spans="1:1" x14ac:dyDescent="0.2">
      <c r="A26852">
        <v>0.79103867208365797</v>
      </c>
    </row>
    <row r="26853" spans="1:1" x14ac:dyDescent="0.2">
      <c r="A26853">
        <v>-0.24005328286368699</v>
      </c>
    </row>
    <row r="26854" spans="1:1" x14ac:dyDescent="0.2">
      <c r="A26854">
        <v>-0.185814175400422</v>
      </c>
    </row>
    <row r="26855" spans="1:1" x14ac:dyDescent="0.2">
      <c r="A26855">
        <v>-0.57334145487719901</v>
      </c>
    </row>
    <row r="26856" spans="1:1" x14ac:dyDescent="0.2">
      <c r="A26856">
        <v>-0.31368284740742203</v>
      </c>
    </row>
    <row r="26857" spans="1:1" x14ac:dyDescent="0.2">
      <c r="A26857">
        <v>-0.237280182687618</v>
      </c>
    </row>
    <row r="26858" spans="1:1" x14ac:dyDescent="0.2">
      <c r="A26858">
        <v>3.6448251457087702E-2</v>
      </c>
    </row>
    <row r="26859" spans="1:1" x14ac:dyDescent="0.2">
      <c r="A26859">
        <v>-4.68163905632362E-2</v>
      </c>
    </row>
    <row r="26860" spans="1:1" x14ac:dyDescent="0.2">
      <c r="A26860">
        <v>-0.157875602482005</v>
      </c>
    </row>
    <row r="26861" spans="1:1" x14ac:dyDescent="0.2">
      <c r="A26861">
        <v>0.132076840864366</v>
      </c>
    </row>
    <row r="26862" spans="1:1" x14ac:dyDescent="0.2">
      <c r="A26862">
        <v>0.335868149488393</v>
      </c>
    </row>
    <row r="26863" spans="1:1" x14ac:dyDescent="0.2">
      <c r="A26863">
        <v>-9.8694928964043693E-2</v>
      </c>
    </row>
    <row r="26864" spans="1:1" x14ac:dyDescent="0.2">
      <c r="A26864">
        <v>-0.58373509962882197</v>
      </c>
    </row>
    <row r="26865" spans="1:1" x14ac:dyDescent="0.2">
      <c r="A26865">
        <v>4.5513398934230898E-2</v>
      </c>
    </row>
    <row r="26866" spans="1:1" x14ac:dyDescent="0.2">
      <c r="A26866">
        <v>0.27910565377832702</v>
      </c>
    </row>
    <row r="26867" spans="1:1" x14ac:dyDescent="0.2">
      <c r="A26867">
        <v>0.115035202700164</v>
      </c>
    </row>
    <row r="26868" spans="1:1" x14ac:dyDescent="0.2">
      <c r="A26868">
        <v>0.28955777798360599</v>
      </c>
    </row>
    <row r="26869" spans="1:1" x14ac:dyDescent="0.2">
      <c r="A26869">
        <v>0.56422865539391798</v>
      </c>
    </row>
    <row r="26870" spans="1:1" x14ac:dyDescent="0.2">
      <c r="A26870">
        <v>-0.62707374063948396</v>
      </c>
    </row>
    <row r="26871" spans="1:1" x14ac:dyDescent="0.2">
      <c r="A26871">
        <v>-0.52940090764973302</v>
      </c>
    </row>
    <row r="26872" spans="1:1" x14ac:dyDescent="0.2">
      <c r="A26872">
        <v>0.18685234644518001</v>
      </c>
    </row>
    <row r="26873" spans="1:1" x14ac:dyDescent="0.2">
      <c r="A26873">
        <v>0.16263763195185499</v>
      </c>
    </row>
    <row r="26874" spans="1:1" x14ac:dyDescent="0.2">
      <c r="A26874">
        <v>-0.11524214894538699</v>
      </c>
    </row>
    <row r="26875" spans="1:1" x14ac:dyDescent="0.2">
      <c r="A26875">
        <v>-0.22430576402638999</v>
      </c>
    </row>
    <row r="26876" spans="1:1" x14ac:dyDescent="0.2">
      <c r="A26876">
        <v>0.259648584111842</v>
      </c>
    </row>
    <row r="26877" spans="1:1" x14ac:dyDescent="0.2">
      <c r="A26877">
        <v>2.2027492483553901E-2</v>
      </c>
    </row>
    <row r="26878" spans="1:1" x14ac:dyDescent="0.2">
      <c r="A26878">
        <v>0.47943277925211603</v>
      </c>
    </row>
    <row r="26879" spans="1:1" x14ac:dyDescent="0.2">
      <c r="A26879">
        <v>-0.116125310188258</v>
      </c>
    </row>
    <row r="26880" spans="1:1" x14ac:dyDescent="0.2">
      <c r="A26880">
        <v>-7.6547837901402099E-2</v>
      </c>
    </row>
    <row r="26881" spans="1:1" x14ac:dyDescent="0.2">
      <c r="A26881">
        <v>-0.42823786189156698</v>
      </c>
    </row>
    <row r="26882" spans="1:1" x14ac:dyDescent="0.2">
      <c r="A26882">
        <v>-5.73416088110437E-2</v>
      </c>
    </row>
    <row r="26883" spans="1:1" x14ac:dyDescent="0.2">
      <c r="A26883">
        <v>0.11745274999591999</v>
      </c>
    </row>
    <row r="26884" spans="1:1" x14ac:dyDescent="0.2">
      <c r="A26884">
        <v>-0.42132735124376802</v>
      </c>
    </row>
    <row r="26885" spans="1:1" x14ac:dyDescent="0.2">
      <c r="A26885">
        <v>0.12011373033615499</v>
      </c>
    </row>
    <row r="26886" spans="1:1" x14ac:dyDescent="0.2">
      <c r="A26886">
        <v>0.23883610054898499</v>
      </c>
    </row>
    <row r="26887" spans="1:1" x14ac:dyDescent="0.2">
      <c r="A26887">
        <v>-0.37459705896207701</v>
      </c>
    </row>
    <row r="26888" spans="1:1" x14ac:dyDescent="0.2">
      <c r="A26888">
        <v>9.18741953646217E-2</v>
      </c>
    </row>
    <row r="26889" spans="1:1" x14ac:dyDescent="0.2">
      <c r="A26889">
        <v>0.47724894350809699</v>
      </c>
    </row>
    <row r="26890" spans="1:1" x14ac:dyDescent="0.2">
      <c r="A26890">
        <v>-0.40010343207790799</v>
      </c>
    </row>
    <row r="26891" spans="1:1" x14ac:dyDescent="0.2">
      <c r="A26891">
        <v>-0.82851208243987795</v>
      </c>
    </row>
    <row r="26892" spans="1:1" x14ac:dyDescent="0.2">
      <c r="A26892">
        <v>0.62088849559813797</v>
      </c>
    </row>
    <row r="26893" spans="1:1" x14ac:dyDescent="0.2">
      <c r="A26893">
        <v>0.53719418326822399</v>
      </c>
    </row>
    <row r="26894" spans="1:1" x14ac:dyDescent="0.2">
      <c r="A26894">
        <v>-0.23394968886896</v>
      </c>
    </row>
    <row r="26895" spans="1:1" x14ac:dyDescent="0.2">
      <c r="A26895">
        <v>0.38703923389355799</v>
      </c>
    </row>
    <row r="26896" spans="1:1" x14ac:dyDescent="0.2">
      <c r="A26896">
        <v>0.49668867446883502</v>
      </c>
    </row>
    <row r="26897" spans="1:1" x14ac:dyDescent="0.2">
      <c r="A26897">
        <v>-0.28777336738790998</v>
      </c>
    </row>
    <row r="26898" spans="1:1" x14ac:dyDescent="0.2">
      <c r="A26898">
        <v>0.220407010780199</v>
      </c>
    </row>
    <row r="26899" spans="1:1" x14ac:dyDescent="0.2">
      <c r="A26899">
        <v>0.30057356662095402</v>
      </c>
    </row>
    <row r="26900" spans="1:1" x14ac:dyDescent="0.2">
      <c r="A26900">
        <v>0.26774468773353299</v>
      </c>
    </row>
    <row r="26901" spans="1:1" x14ac:dyDescent="0.2">
      <c r="A26901">
        <v>0.62468152577874303</v>
      </c>
    </row>
    <row r="26902" spans="1:1" x14ac:dyDescent="0.2">
      <c r="A26902">
        <v>0.12718392123976199</v>
      </c>
    </row>
    <row r="26903" spans="1:1" x14ac:dyDescent="0.2">
      <c r="A26903">
        <v>-0.319376750361404</v>
      </c>
    </row>
    <row r="26904" spans="1:1" x14ac:dyDescent="0.2">
      <c r="A26904">
        <v>-5.8517418130238599E-2</v>
      </c>
    </row>
    <row r="26905" spans="1:1" x14ac:dyDescent="0.2">
      <c r="A26905">
        <v>0.23454158486698201</v>
      </c>
    </row>
    <row r="26906" spans="1:1" x14ac:dyDescent="0.2">
      <c r="A26906">
        <v>-0.21435113745498999</v>
      </c>
    </row>
    <row r="26907" spans="1:1" x14ac:dyDescent="0.2">
      <c r="A26907">
        <v>8.3687561599156496E-2</v>
      </c>
    </row>
    <row r="26908" spans="1:1" x14ac:dyDescent="0.2">
      <c r="A26908">
        <v>5.86635762248542E-2</v>
      </c>
    </row>
    <row r="26909" spans="1:1" x14ac:dyDescent="0.2">
      <c r="A26909">
        <v>0.35931329820881802</v>
      </c>
    </row>
    <row r="26910" spans="1:1" x14ac:dyDescent="0.2">
      <c r="A26910">
        <v>-0.554671182835341</v>
      </c>
    </row>
    <row r="26911" spans="1:1" x14ac:dyDescent="0.2">
      <c r="A26911">
        <v>-0.40098289061402198</v>
      </c>
    </row>
    <row r="26912" spans="1:1" x14ac:dyDescent="0.2">
      <c r="A26912">
        <v>-0.15684004985358699</v>
      </c>
    </row>
    <row r="26913" spans="1:1" x14ac:dyDescent="0.2">
      <c r="A26913">
        <v>-4.6544930873458797E-2</v>
      </c>
    </row>
    <row r="26914" spans="1:1" x14ac:dyDescent="0.2">
      <c r="A26914">
        <v>-0.112357848884724</v>
      </c>
    </row>
    <row r="26915" spans="1:1" x14ac:dyDescent="0.2">
      <c r="A26915">
        <v>0.28927579481923998</v>
      </c>
    </row>
    <row r="26916" spans="1:1" x14ac:dyDescent="0.2">
      <c r="A26916">
        <v>0.47161958885470301</v>
      </c>
    </row>
    <row r="26917" spans="1:1" x14ac:dyDescent="0.2">
      <c r="A26917">
        <v>-6.5716915400231196E-2</v>
      </c>
    </row>
    <row r="26918" spans="1:1" x14ac:dyDescent="0.2">
      <c r="A26918">
        <v>-0.32237578947121398</v>
      </c>
    </row>
    <row r="26919" spans="1:1" x14ac:dyDescent="0.2">
      <c r="A26919">
        <v>-0.55545693947739505</v>
      </c>
    </row>
    <row r="26920" spans="1:1" x14ac:dyDescent="0.2">
      <c r="A26920">
        <v>0.19132842220629701</v>
      </c>
    </row>
    <row r="26921" spans="1:1" x14ac:dyDescent="0.2">
      <c r="A26921">
        <v>-0.26499952999888798</v>
      </c>
    </row>
    <row r="26922" spans="1:1" x14ac:dyDescent="0.2">
      <c r="A26922">
        <v>-0.814753573220382</v>
      </c>
    </row>
    <row r="26923" spans="1:1" x14ac:dyDescent="0.2">
      <c r="A26923">
        <v>0.34733005581707199</v>
      </c>
    </row>
    <row r="26924" spans="1:1" x14ac:dyDescent="0.2">
      <c r="A26924">
        <v>8.5198035232527697E-2</v>
      </c>
    </row>
    <row r="26925" spans="1:1" x14ac:dyDescent="0.2">
      <c r="A26925">
        <v>8.2785069237304804E-2</v>
      </c>
    </row>
    <row r="26926" spans="1:1" x14ac:dyDescent="0.2">
      <c r="A26926">
        <v>-0.26838132320540897</v>
      </c>
    </row>
    <row r="26927" spans="1:1" x14ac:dyDescent="0.2">
      <c r="A26927">
        <v>0.27279247863778799</v>
      </c>
    </row>
    <row r="26928" spans="1:1" x14ac:dyDescent="0.2">
      <c r="A26928">
        <v>0.529151616865845</v>
      </c>
    </row>
    <row r="26929" spans="1:1" x14ac:dyDescent="0.2">
      <c r="A26929">
        <v>8.17640470567714E-2</v>
      </c>
    </row>
    <row r="26930" spans="1:1" x14ac:dyDescent="0.2">
      <c r="A26930">
        <v>-0.20063929886242901</v>
      </c>
    </row>
    <row r="26931" spans="1:1" x14ac:dyDescent="0.2">
      <c r="A26931">
        <v>-0.13821511873004499</v>
      </c>
    </row>
    <row r="26932" spans="1:1" x14ac:dyDescent="0.2">
      <c r="A26932">
        <v>-0.211115263069801</v>
      </c>
    </row>
    <row r="26933" spans="1:1" x14ac:dyDescent="0.2">
      <c r="A26933">
        <v>-0.38531347816408301</v>
      </c>
    </row>
    <row r="26934" spans="1:1" x14ac:dyDescent="0.2">
      <c r="A26934">
        <v>3.1178072905595301E-2</v>
      </c>
    </row>
    <row r="26935" spans="1:1" x14ac:dyDescent="0.2">
      <c r="A26935">
        <v>-0.703679561338312</v>
      </c>
    </row>
    <row r="26936" spans="1:1" x14ac:dyDescent="0.2">
      <c r="A26936">
        <v>-0.120636841811778</v>
      </c>
    </row>
    <row r="26937" spans="1:1" x14ac:dyDescent="0.2">
      <c r="A26937">
        <v>0.108598802938165</v>
      </c>
    </row>
    <row r="26938" spans="1:1" x14ac:dyDescent="0.2">
      <c r="A26938">
        <v>3.5069753527230497E-2</v>
      </c>
    </row>
    <row r="26939" spans="1:1" x14ac:dyDescent="0.2">
      <c r="A26939">
        <v>-0.17416478070229399</v>
      </c>
    </row>
    <row r="26940" spans="1:1" x14ac:dyDescent="0.2">
      <c r="A26940">
        <v>9.7548315162000798E-2</v>
      </c>
    </row>
    <row r="26941" spans="1:1" x14ac:dyDescent="0.2">
      <c r="A26941">
        <v>5.6403751522804801E-2</v>
      </c>
    </row>
    <row r="26942" spans="1:1" x14ac:dyDescent="0.2">
      <c r="A26942">
        <v>-0.23389258362721699</v>
      </c>
    </row>
    <row r="26943" spans="1:1" x14ac:dyDescent="0.2">
      <c r="A26943">
        <v>0.13577765747327</v>
      </c>
    </row>
    <row r="26944" spans="1:1" x14ac:dyDescent="0.2">
      <c r="A26944">
        <v>-0.34314733976540401</v>
      </c>
    </row>
    <row r="26945" spans="1:1" x14ac:dyDescent="0.2">
      <c r="A26945">
        <v>0.41720424788556998</v>
      </c>
    </row>
    <row r="26946" spans="1:1" x14ac:dyDescent="0.2">
      <c r="A26946">
        <v>-4.1576589592322799E-2</v>
      </c>
    </row>
    <row r="26947" spans="1:1" x14ac:dyDescent="0.2">
      <c r="A26947">
        <v>-0.349098436464296</v>
      </c>
    </row>
    <row r="26948" spans="1:1" x14ac:dyDescent="0.2">
      <c r="A26948">
        <v>-0.22923662601377501</v>
      </c>
    </row>
    <row r="26949" spans="1:1" x14ac:dyDescent="0.2">
      <c r="A26949">
        <v>0.41183759162639999</v>
      </c>
    </row>
    <row r="26950" spans="1:1" x14ac:dyDescent="0.2">
      <c r="A26950">
        <v>-0.163552922845629</v>
      </c>
    </row>
    <row r="26951" spans="1:1" x14ac:dyDescent="0.2">
      <c r="A26951">
        <v>3.3433506589059303E-2</v>
      </c>
    </row>
    <row r="26952" spans="1:1" x14ac:dyDescent="0.2">
      <c r="A26952">
        <v>0.145288109775213</v>
      </c>
    </row>
    <row r="26953" spans="1:1" x14ac:dyDescent="0.2">
      <c r="A26953">
        <v>-1.9365866478785001E-3</v>
      </c>
    </row>
    <row r="26954" spans="1:1" x14ac:dyDescent="0.2">
      <c r="A26954">
        <v>-4.5318781545613002E-2</v>
      </c>
    </row>
    <row r="26955" spans="1:1" x14ac:dyDescent="0.2">
      <c r="A26955">
        <v>0.109039374224273</v>
      </c>
    </row>
    <row r="26956" spans="1:1" x14ac:dyDescent="0.2">
      <c r="A26956">
        <v>-0.422270719703708</v>
      </c>
    </row>
    <row r="26957" spans="1:1" x14ac:dyDescent="0.2">
      <c r="A26957">
        <v>0.18829971085729499</v>
      </c>
    </row>
    <row r="26958" spans="1:1" x14ac:dyDescent="0.2">
      <c r="A26958">
        <v>-0.12679358893855999</v>
      </c>
    </row>
    <row r="26959" spans="1:1" x14ac:dyDescent="0.2">
      <c r="A26959">
        <v>0.17059090853502301</v>
      </c>
    </row>
    <row r="26960" spans="1:1" x14ac:dyDescent="0.2">
      <c r="A26960">
        <v>-2.2496823261637898E-3</v>
      </c>
    </row>
    <row r="26961" spans="1:1" x14ac:dyDescent="0.2">
      <c r="A26961">
        <v>-0.32486498183126</v>
      </c>
    </row>
    <row r="26962" spans="1:1" x14ac:dyDescent="0.2">
      <c r="A26962">
        <v>0.152032843720704</v>
      </c>
    </row>
    <row r="26963" spans="1:1" x14ac:dyDescent="0.2">
      <c r="A26963">
        <v>-6.2842365123925395E-2</v>
      </c>
    </row>
    <row r="26964" spans="1:1" x14ac:dyDescent="0.2">
      <c r="A26964">
        <v>-0.32733232335174001</v>
      </c>
    </row>
    <row r="26965" spans="1:1" x14ac:dyDescent="0.2">
      <c r="A26965">
        <v>0.16390848275167999</v>
      </c>
    </row>
    <row r="26966" spans="1:1" x14ac:dyDescent="0.2">
      <c r="A26966">
        <v>1.0439183386584699E-2</v>
      </c>
    </row>
    <row r="26967" spans="1:1" x14ac:dyDescent="0.2">
      <c r="A26967">
        <v>4.5506411688037499E-2</v>
      </c>
    </row>
    <row r="26968" spans="1:1" x14ac:dyDescent="0.2">
      <c r="A26968">
        <v>0.37097738867970997</v>
      </c>
    </row>
    <row r="26969" spans="1:1" x14ac:dyDescent="0.2">
      <c r="A26969">
        <v>0.34067859496536901</v>
      </c>
    </row>
    <row r="26970" spans="1:1" x14ac:dyDescent="0.2">
      <c r="A26970">
        <v>-7.5973465752833202E-2</v>
      </c>
    </row>
    <row r="26971" spans="1:1" x14ac:dyDescent="0.2">
      <c r="A26971">
        <v>-3.1904119269938198E-2</v>
      </c>
    </row>
    <row r="26972" spans="1:1" x14ac:dyDescent="0.2">
      <c r="A26972">
        <v>0.31822404923580999</v>
      </c>
    </row>
    <row r="26973" spans="1:1" x14ac:dyDescent="0.2">
      <c r="A26973">
        <v>-0.21931200237326701</v>
      </c>
    </row>
    <row r="26974" spans="1:1" x14ac:dyDescent="0.2">
      <c r="A26974">
        <v>-9.9529444510836895E-2</v>
      </c>
    </row>
    <row r="26975" spans="1:1" x14ac:dyDescent="0.2">
      <c r="A26975">
        <v>-0.226870042171084</v>
      </c>
    </row>
    <row r="26976" spans="1:1" x14ac:dyDescent="0.2">
      <c r="A26976">
        <v>5.0505435697134303E-2</v>
      </c>
    </row>
    <row r="26977" spans="1:1" x14ac:dyDescent="0.2">
      <c r="A26977">
        <v>0.427579236344863</v>
      </c>
    </row>
    <row r="26978" spans="1:1" x14ac:dyDescent="0.2">
      <c r="A26978">
        <v>-0.15205283926409</v>
      </c>
    </row>
    <row r="26979" spans="1:1" x14ac:dyDescent="0.2">
      <c r="A26979">
        <v>1.40725029119553E-3</v>
      </c>
    </row>
    <row r="26980" spans="1:1" x14ac:dyDescent="0.2">
      <c r="A26980">
        <v>7.0633000997228898E-2</v>
      </c>
    </row>
    <row r="26981" spans="1:1" x14ac:dyDescent="0.2">
      <c r="A26981">
        <v>0.16489099352719799</v>
      </c>
    </row>
    <row r="26982" spans="1:1" x14ac:dyDescent="0.2">
      <c r="A26982">
        <v>0.255249835720889</v>
      </c>
    </row>
    <row r="26983" spans="1:1" x14ac:dyDescent="0.2">
      <c r="A26983">
        <v>-0.334542827571428</v>
      </c>
    </row>
    <row r="26984" spans="1:1" x14ac:dyDescent="0.2">
      <c r="A26984">
        <v>0.27229417736518602</v>
      </c>
    </row>
    <row r="26985" spans="1:1" x14ac:dyDescent="0.2">
      <c r="A26985">
        <v>0.151063490649231</v>
      </c>
    </row>
    <row r="26986" spans="1:1" x14ac:dyDescent="0.2">
      <c r="A26986">
        <v>0.37008965693707702</v>
      </c>
    </row>
    <row r="26987" spans="1:1" x14ac:dyDescent="0.2">
      <c r="A26987">
        <v>0.221709530531778</v>
      </c>
    </row>
    <row r="26988" spans="1:1" x14ac:dyDescent="0.2">
      <c r="A26988">
        <v>-8.8882509415733699E-3</v>
      </c>
    </row>
    <row r="26989" spans="1:1" x14ac:dyDescent="0.2">
      <c r="A26989">
        <v>-0.34826851129908198</v>
      </c>
    </row>
    <row r="26990" spans="1:1" x14ac:dyDescent="0.2">
      <c r="A26990">
        <v>9.2743387567877603E-2</v>
      </c>
    </row>
    <row r="26991" spans="1:1" x14ac:dyDescent="0.2">
      <c r="A26991">
        <v>4.3534248576360797E-2</v>
      </c>
    </row>
    <row r="26992" spans="1:1" x14ac:dyDescent="0.2">
      <c r="A26992">
        <v>-0.50679476425339498</v>
      </c>
    </row>
    <row r="26993" spans="1:1" x14ac:dyDescent="0.2">
      <c r="A26993">
        <v>-8.7720248494120995E-3</v>
      </c>
    </row>
    <row r="26994" spans="1:1" x14ac:dyDescent="0.2">
      <c r="A26994">
        <v>0.18404343494668199</v>
      </c>
    </row>
    <row r="26995" spans="1:1" x14ac:dyDescent="0.2">
      <c r="A26995">
        <v>4.7405433548454397E-2</v>
      </c>
    </row>
    <row r="26996" spans="1:1" x14ac:dyDescent="0.2">
      <c r="A26996">
        <v>-9.1576452459257301E-2</v>
      </c>
    </row>
    <row r="26997" spans="1:1" x14ac:dyDescent="0.2">
      <c r="A26997">
        <v>-0.211097507769714</v>
      </c>
    </row>
    <row r="26998" spans="1:1" x14ac:dyDescent="0.2">
      <c r="A26998">
        <v>-0.37664424429129301</v>
      </c>
    </row>
    <row r="26999" spans="1:1" x14ac:dyDescent="0.2">
      <c r="A26999">
        <v>-0.41625551701067898</v>
      </c>
    </row>
    <row r="27000" spans="1:1" x14ac:dyDescent="0.2">
      <c r="A27000">
        <v>0.219250176197197</v>
      </c>
    </row>
    <row r="27001" spans="1:1" x14ac:dyDescent="0.2">
      <c r="A27001">
        <v>9.4368655030117099E-2</v>
      </c>
    </row>
    <row r="27002" spans="1:1" x14ac:dyDescent="0.2">
      <c r="A27002">
        <v>-0.144492793022509</v>
      </c>
    </row>
    <row r="27003" spans="1:1" x14ac:dyDescent="0.2">
      <c r="A27003">
        <v>0.62386084567779998</v>
      </c>
    </row>
    <row r="27004" spans="1:1" x14ac:dyDescent="0.2">
      <c r="A27004">
        <v>7.2435432528560995E-2</v>
      </c>
    </row>
    <row r="27005" spans="1:1" x14ac:dyDescent="0.2">
      <c r="A27005">
        <v>-0.364907514625742</v>
      </c>
    </row>
    <row r="27006" spans="1:1" x14ac:dyDescent="0.2">
      <c r="A27006">
        <v>-0.15241228383278799</v>
      </c>
    </row>
    <row r="27007" spans="1:1" x14ac:dyDescent="0.2">
      <c r="A27007">
        <v>-4.5616580405144498E-2</v>
      </c>
    </row>
    <row r="27008" spans="1:1" x14ac:dyDescent="0.2">
      <c r="A27008">
        <v>-0.161152850722554</v>
      </c>
    </row>
    <row r="27009" spans="1:1" x14ac:dyDescent="0.2">
      <c r="A27009">
        <v>0.12652313661268799</v>
      </c>
    </row>
    <row r="27010" spans="1:1" x14ac:dyDescent="0.2">
      <c r="A27010">
        <v>-0.23515812779846301</v>
      </c>
    </row>
    <row r="27011" spans="1:1" x14ac:dyDescent="0.2">
      <c r="A27011">
        <v>0.73079920735867399</v>
      </c>
    </row>
    <row r="27012" spans="1:1" x14ac:dyDescent="0.2">
      <c r="A27012">
        <v>7.42479825692882E-3</v>
      </c>
    </row>
    <row r="27013" spans="1:1" x14ac:dyDescent="0.2">
      <c r="A27013">
        <v>0.38982374521903801</v>
      </c>
    </row>
    <row r="27014" spans="1:1" x14ac:dyDescent="0.2">
      <c r="A27014">
        <v>0.41900020007857303</v>
      </c>
    </row>
    <row r="27015" spans="1:1" x14ac:dyDescent="0.2">
      <c r="A27015">
        <v>0.13328061395385701</v>
      </c>
    </row>
    <row r="27016" spans="1:1" x14ac:dyDescent="0.2">
      <c r="A27016">
        <v>-0.32755448491725597</v>
      </c>
    </row>
    <row r="27017" spans="1:1" x14ac:dyDescent="0.2">
      <c r="A27017">
        <v>8.2746164412370399E-2</v>
      </c>
    </row>
    <row r="27018" spans="1:1" x14ac:dyDescent="0.2">
      <c r="A27018">
        <v>-4.3423647787327803E-2</v>
      </c>
    </row>
    <row r="27019" spans="1:1" x14ac:dyDescent="0.2">
      <c r="A27019">
        <v>-0.40060127007173801</v>
      </c>
    </row>
    <row r="27020" spans="1:1" x14ac:dyDescent="0.2">
      <c r="A27020">
        <v>-0.204934032803467</v>
      </c>
    </row>
    <row r="27021" spans="1:1" x14ac:dyDescent="0.2">
      <c r="A27021">
        <v>-0.34468096712331497</v>
      </c>
    </row>
    <row r="27022" spans="1:1" x14ac:dyDescent="0.2">
      <c r="A27022">
        <v>8.9126400758002905E-2</v>
      </c>
    </row>
    <row r="27023" spans="1:1" x14ac:dyDescent="0.2">
      <c r="A27023">
        <v>6.0584451839984899E-2</v>
      </c>
    </row>
    <row r="27024" spans="1:1" x14ac:dyDescent="0.2">
      <c r="A27024">
        <v>0.18060583460174301</v>
      </c>
    </row>
    <row r="27025" spans="1:1" x14ac:dyDescent="0.2">
      <c r="A27025">
        <v>0.26724672480752798</v>
      </c>
    </row>
    <row r="27026" spans="1:1" x14ac:dyDescent="0.2">
      <c r="A27026">
        <v>-0.30835228459044001</v>
      </c>
    </row>
    <row r="27027" spans="1:1" x14ac:dyDescent="0.2">
      <c r="A27027">
        <v>0.74340896802365997</v>
      </c>
    </row>
    <row r="27028" spans="1:1" x14ac:dyDescent="0.2">
      <c r="A27028">
        <v>0.21075973013417301</v>
      </c>
    </row>
    <row r="27029" spans="1:1" x14ac:dyDescent="0.2">
      <c r="A27029">
        <v>-5.2768022895414497E-2</v>
      </c>
    </row>
    <row r="27030" spans="1:1" x14ac:dyDescent="0.2">
      <c r="A27030">
        <v>0.60529962108842394</v>
      </c>
    </row>
    <row r="27031" spans="1:1" x14ac:dyDescent="0.2">
      <c r="A27031">
        <v>-0.45645492893371498</v>
      </c>
    </row>
    <row r="27032" spans="1:1" x14ac:dyDescent="0.2">
      <c r="A27032">
        <v>-0.46950646389960599</v>
      </c>
    </row>
    <row r="27033" spans="1:1" x14ac:dyDescent="0.2">
      <c r="A27033">
        <v>-3.2151481060895201E-2</v>
      </c>
    </row>
    <row r="27034" spans="1:1" x14ac:dyDescent="0.2">
      <c r="A27034">
        <v>0.16867610694697599</v>
      </c>
    </row>
    <row r="27035" spans="1:1" x14ac:dyDescent="0.2">
      <c r="A27035">
        <v>-0.19291208675336999</v>
      </c>
    </row>
    <row r="27036" spans="1:1" x14ac:dyDescent="0.2">
      <c r="A27036">
        <v>-0.214636366360028</v>
      </c>
    </row>
    <row r="27037" spans="1:1" x14ac:dyDescent="0.2">
      <c r="A27037">
        <v>-7.4542714319968797E-2</v>
      </c>
    </row>
    <row r="27038" spans="1:1" x14ac:dyDescent="0.2">
      <c r="A27038">
        <v>0.32116668544622601</v>
      </c>
    </row>
    <row r="27039" spans="1:1" x14ac:dyDescent="0.2">
      <c r="A27039">
        <v>2.7576495221301199E-2</v>
      </c>
    </row>
    <row r="27040" spans="1:1" x14ac:dyDescent="0.2">
      <c r="A27040">
        <v>0.197929533926405</v>
      </c>
    </row>
    <row r="27041" spans="1:1" x14ac:dyDescent="0.2">
      <c r="A27041">
        <v>0.36085274872280798</v>
      </c>
    </row>
    <row r="27042" spans="1:1" x14ac:dyDescent="0.2">
      <c r="A27042">
        <v>-5.2019987441941903E-2</v>
      </c>
    </row>
    <row r="27043" spans="1:1" x14ac:dyDescent="0.2">
      <c r="A27043">
        <v>0.18493417114333799</v>
      </c>
    </row>
    <row r="27044" spans="1:1" x14ac:dyDescent="0.2">
      <c r="A27044">
        <v>0.298873206725838</v>
      </c>
    </row>
    <row r="27045" spans="1:1" x14ac:dyDescent="0.2">
      <c r="A27045">
        <v>-0.29560649794077398</v>
      </c>
    </row>
    <row r="27046" spans="1:1" x14ac:dyDescent="0.2">
      <c r="A27046">
        <v>0.44373435928736499</v>
      </c>
    </row>
    <row r="27047" spans="1:1" x14ac:dyDescent="0.2">
      <c r="A27047">
        <v>-9.4927517071320106E-2</v>
      </c>
    </row>
    <row r="27048" spans="1:1" x14ac:dyDescent="0.2">
      <c r="A27048">
        <v>-0.41628311617702102</v>
      </c>
    </row>
    <row r="27049" spans="1:1" x14ac:dyDescent="0.2">
      <c r="A27049">
        <v>-1.1978952134706299E-2</v>
      </c>
    </row>
    <row r="27050" spans="1:1" x14ac:dyDescent="0.2">
      <c r="A27050">
        <v>-0.145205136381268</v>
      </c>
    </row>
    <row r="27051" spans="1:1" x14ac:dyDescent="0.2">
      <c r="A27051">
        <v>-0.28071440517443902</v>
      </c>
    </row>
    <row r="27052" spans="1:1" x14ac:dyDescent="0.2">
      <c r="A27052">
        <v>0.38261932425424999</v>
      </c>
    </row>
    <row r="27053" spans="1:1" x14ac:dyDescent="0.2">
      <c r="A27053">
        <v>0.14956684015096</v>
      </c>
    </row>
    <row r="27054" spans="1:1" x14ac:dyDescent="0.2">
      <c r="A27054">
        <v>6.0779900152294002E-2</v>
      </c>
    </row>
    <row r="27055" spans="1:1" x14ac:dyDescent="0.2">
      <c r="A27055">
        <v>0.10477963951512199</v>
      </c>
    </row>
    <row r="27056" spans="1:1" x14ac:dyDescent="0.2">
      <c r="A27056">
        <v>0.113229264532406</v>
      </c>
    </row>
    <row r="27057" spans="1:1" x14ac:dyDescent="0.2">
      <c r="A27057">
        <v>-0.15789278746057001</v>
      </c>
    </row>
    <row r="27058" spans="1:1" x14ac:dyDescent="0.2">
      <c r="A27058">
        <v>-8.8046835902698805E-3</v>
      </c>
    </row>
    <row r="27059" spans="1:1" x14ac:dyDescent="0.2">
      <c r="A27059">
        <v>-0.18136994345837301</v>
      </c>
    </row>
    <row r="27060" spans="1:1" x14ac:dyDescent="0.2">
      <c r="A27060">
        <v>0.32613980967686002</v>
      </c>
    </row>
    <row r="27061" spans="1:1" x14ac:dyDescent="0.2">
      <c r="A27061">
        <v>0.191610329450837</v>
      </c>
    </row>
    <row r="27062" spans="1:1" x14ac:dyDescent="0.2">
      <c r="A27062">
        <v>-0.14586726688662</v>
      </c>
    </row>
    <row r="27063" spans="1:1" x14ac:dyDescent="0.2">
      <c r="A27063">
        <v>-0.101384737092595</v>
      </c>
    </row>
    <row r="27064" spans="1:1" x14ac:dyDescent="0.2">
      <c r="A27064">
        <v>0.29109982558506597</v>
      </c>
    </row>
    <row r="27065" spans="1:1" x14ac:dyDescent="0.2">
      <c r="A27065">
        <v>-0.36834520229946399</v>
      </c>
    </row>
    <row r="27066" spans="1:1" x14ac:dyDescent="0.2">
      <c r="A27066">
        <v>-8.8035487303286697E-2</v>
      </c>
    </row>
    <row r="27067" spans="1:1" x14ac:dyDescent="0.2">
      <c r="A27067">
        <v>4.37619932486632E-2</v>
      </c>
    </row>
    <row r="27068" spans="1:1" x14ac:dyDescent="0.2">
      <c r="A27068">
        <v>0.10487175732715499</v>
      </c>
    </row>
    <row r="27069" spans="1:1" x14ac:dyDescent="0.2">
      <c r="A27069">
        <v>0.34810740322608702</v>
      </c>
    </row>
    <row r="27070" spans="1:1" x14ac:dyDescent="0.2">
      <c r="A27070">
        <v>-0.156785894265139</v>
      </c>
    </row>
    <row r="27071" spans="1:1" x14ac:dyDescent="0.2">
      <c r="A27071">
        <v>0.10961482355362601</v>
      </c>
    </row>
    <row r="27072" spans="1:1" x14ac:dyDescent="0.2">
      <c r="A27072">
        <v>0.16387315192629401</v>
      </c>
    </row>
    <row r="27073" spans="1:1" x14ac:dyDescent="0.2">
      <c r="A27073">
        <v>-0.35779724862022899</v>
      </c>
    </row>
    <row r="27074" spans="1:1" x14ac:dyDescent="0.2">
      <c r="A27074">
        <v>-0.11706299455963</v>
      </c>
    </row>
    <row r="27075" spans="1:1" x14ac:dyDescent="0.2">
      <c r="A27075">
        <v>0.19374504585969299</v>
      </c>
    </row>
    <row r="27076" spans="1:1" x14ac:dyDescent="0.2">
      <c r="A27076">
        <v>0.16205478649976501</v>
      </c>
    </row>
    <row r="27077" spans="1:1" x14ac:dyDescent="0.2">
      <c r="A27077">
        <v>-0.18191209864819</v>
      </c>
    </row>
    <row r="27078" spans="1:1" x14ac:dyDescent="0.2">
      <c r="A27078">
        <v>-0.375551671526836</v>
      </c>
    </row>
    <row r="27079" spans="1:1" x14ac:dyDescent="0.2">
      <c r="A27079">
        <v>0.20930924220813901</v>
      </c>
    </row>
    <row r="27080" spans="1:1" x14ac:dyDescent="0.2">
      <c r="A27080">
        <v>4.0704144874353101E-2</v>
      </c>
    </row>
    <row r="27081" spans="1:1" x14ac:dyDescent="0.2">
      <c r="A27081">
        <v>-1.71692708023337E-2</v>
      </c>
    </row>
    <row r="27082" spans="1:1" x14ac:dyDescent="0.2">
      <c r="A27082">
        <v>0.115032215380554</v>
      </c>
    </row>
    <row r="27083" spans="1:1" x14ac:dyDescent="0.2">
      <c r="A27083">
        <v>0.24219357722012899</v>
      </c>
    </row>
    <row r="27084" spans="1:1" x14ac:dyDescent="0.2">
      <c r="A27084">
        <v>0.39536525198478101</v>
      </c>
    </row>
    <row r="27085" spans="1:1" x14ac:dyDescent="0.2">
      <c r="A27085">
        <v>2.9326533972364399E-2</v>
      </c>
    </row>
    <row r="27086" spans="1:1" x14ac:dyDescent="0.2">
      <c r="A27086">
        <v>-0.27294600089332599</v>
      </c>
    </row>
    <row r="27087" spans="1:1" x14ac:dyDescent="0.2">
      <c r="A27087">
        <v>-3.7071084954947903E-2</v>
      </c>
    </row>
    <row r="27088" spans="1:1" x14ac:dyDescent="0.2">
      <c r="A27088">
        <v>-6.51567663920085E-2</v>
      </c>
    </row>
    <row r="27089" spans="1:1" x14ac:dyDescent="0.2">
      <c r="A27089">
        <v>-0.19429176928428701</v>
      </c>
    </row>
    <row r="27090" spans="1:1" x14ac:dyDescent="0.2">
      <c r="A27090">
        <v>0.380311309563862</v>
      </c>
    </row>
    <row r="27091" spans="1:1" x14ac:dyDescent="0.2">
      <c r="A27091">
        <v>4.2123409258944103E-2</v>
      </c>
    </row>
    <row r="27092" spans="1:1" x14ac:dyDescent="0.2">
      <c r="A27092">
        <v>-0.13348081853886801</v>
      </c>
    </row>
    <row r="27093" spans="1:1" x14ac:dyDescent="0.2">
      <c r="A27093">
        <v>-0.23881956736944601</v>
      </c>
    </row>
    <row r="27094" spans="1:1" x14ac:dyDescent="0.2">
      <c r="A27094">
        <v>0.34919665997161398</v>
      </c>
    </row>
    <row r="27095" spans="1:1" x14ac:dyDescent="0.2">
      <c r="A27095">
        <v>3.3101468524391999E-3</v>
      </c>
    </row>
    <row r="27096" spans="1:1" x14ac:dyDescent="0.2">
      <c r="A27096">
        <v>-0.26858945858171401</v>
      </c>
    </row>
    <row r="27097" spans="1:1" x14ac:dyDescent="0.2">
      <c r="A27097">
        <v>6.5469494005928094E-2</v>
      </c>
    </row>
    <row r="27098" spans="1:1" x14ac:dyDescent="0.2">
      <c r="A27098">
        <v>0.15677455391830999</v>
      </c>
    </row>
    <row r="27099" spans="1:1" x14ac:dyDescent="0.2">
      <c r="A27099">
        <v>0.19511154608600501</v>
      </c>
    </row>
    <row r="27100" spans="1:1" x14ac:dyDescent="0.2">
      <c r="A27100">
        <v>0.23794341696666299</v>
      </c>
    </row>
    <row r="27101" spans="1:1" x14ac:dyDescent="0.2">
      <c r="A27101">
        <v>-0.23660925877807101</v>
      </c>
    </row>
    <row r="27102" spans="1:1" x14ac:dyDescent="0.2">
      <c r="A27102">
        <v>-5.1685511018875502E-2</v>
      </c>
    </row>
    <row r="27103" spans="1:1" x14ac:dyDescent="0.2">
      <c r="A27103">
        <v>0.25508004789277</v>
      </c>
    </row>
    <row r="27104" spans="1:1" x14ac:dyDescent="0.2">
      <c r="A27104">
        <v>0.79362865794221404</v>
      </c>
    </row>
    <row r="27105" spans="1:1" x14ac:dyDescent="0.2">
      <c r="A27105">
        <v>-5.15357104290756E-2</v>
      </c>
    </row>
    <row r="27106" spans="1:1" x14ac:dyDescent="0.2">
      <c r="A27106">
        <v>-0.10893272445435299</v>
      </c>
    </row>
    <row r="27107" spans="1:1" x14ac:dyDescent="0.2">
      <c r="A27107">
        <v>0.12726388403481501</v>
      </c>
    </row>
    <row r="27108" spans="1:1" x14ac:dyDescent="0.2">
      <c r="A27108">
        <v>0.146776807733867</v>
      </c>
    </row>
    <row r="27109" spans="1:1" x14ac:dyDescent="0.2">
      <c r="A27109">
        <v>0.29276904614266003</v>
      </c>
    </row>
    <row r="27110" spans="1:1" x14ac:dyDescent="0.2">
      <c r="A27110">
        <v>0.325886167952467</v>
      </c>
    </row>
    <row r="27111" spans="1:1" x14ac:dyDescent="0.2">
      <c r="A27111">
        <v>-7.0215059368620202E-3</v>
      </c>
    </row>
    <row r="27112" spans="1:1" x14ac:dyDescent="0.2">
      <c r="A27112">
        <v>3.6604692599508999E-2</v>
      </c>
    </row>
    <row r="27113" spans="1:1" x14ac:dyDescent="0.2">
      <c r="A27113">
        <v>-0.30757951388903498</v>
      </c>
    </row>
    <row r="27114" spans="1:1" x14ac:dyDescent="0.2">
      <c r="A27114">
        <v>3.5665069294297198E-2</v>
      </c>
    </row>
    <row r="27115" spans="1:1" x14ac:dyDescent="0.2">
      <c r="A27115">
        <v>-0.33983623868245699</v>
      </c>
    </row>
    <row r="27116" spans="1:1" x14ac:dyDescent="0.2">
      <c r="A27116">
        <v>0.115008988882031</v>
      </c>
    </row>
    <row r="27117" spans="1:1" x14ac:dyDescent="0.2">
      <c r="A27117">
        <v>0.20651680254513399</v>
      </c>
    </row>
    <row r="27118" spans="1:1" x14ac:dyDescent="0.2">
      <c r="A27118">
        <v>-0.22032895749477899</v>
      </c>
    </row>
    <row r="27119" spans="1:1" x14ac:dyDescent="0.2">
      <c r="A27119">
        <v>3.2105504932657403E-2</v>
      </c>
    </row>
    <row r="27120" spans="1:1" x14ac:dyDescent="0.2">
      <c r="A27120">
        <v>0.54857053482374896</v>
      </c>
    </row>
    <row r="27121" spans="1:1" x14ac:dyDescent="0.2">
      <c r="A27121">
        <v>0.474778506157159</v>
      </c>
    </row>
    <row r="27122" spans="1:1" x14ac:dyDescent="0.2">
      <c r="A27122">
        <v>2.0993883067330799E-2</v>
      </c>
    </row>
    <row r="27123" spans="1:1" x14ac:dyDescent="0.2">
      <c r="A27123">
        <v>0.336394369524673</v>
      </c>
    </row>
    <row r="27124" spans="1:1" x14ac:dyDescent="0.2">
      <c r="A27124">
        <v>8.0320265054123194E-2</v>
      </c>
    </row>
    <row r="27125" spans="1:1" x14ac:dyDescent="0.2">
      <c r="A27125">
        <v>-0.82071330936559295</v>
      </c>
    </row>
    <row r="27126" spans="1:1" x14ac:dyDescent="0.2">
      <c r="A27126">
        <v>0.107955040796036</v>
      </c>
    </row>
    <row r="27127" spans="1:1" x14ac:dyDescent="0.2">
      <c r="A27127">
        <v>7.9358061093278698E-2</v>
      </c>
    </row>
    <row r="27128" spans="1:1" x14ac:dyDescent="0.2">
      <c r="A27128">
        <v>-0.24810944252344799</v>
      </c>
    </row>
    <row r="27129" spans="1:1" x14ac:dyDescent="0.2">
      <c r="A27129">
        <v>0.25629810345332299</v>
      </c>
    </row>
    <row r="27130" spans="1:1" x14ac:dyDescent="0.2">
      <c r="A27130">
        <v>0.13173745377031401</v>
      </c>
    </row>
    <row r="27131" spans="1:1" x14ac:dyDescent="0.2">
      <c r="A27131">
        <v>0.21015170247187401</v>
      </c>
    </row>
    <row r="27132" spans="1:1" x14ac:dyDescent="0.2">
      <c r="A27132">
        <v>6.9490243629101695E-2</v>
      </c>
    </row>
    <row r="27133" spans="1:1" x14ac:dyDescent="0.2">
      <c r="A27133">
        <v>-0.133843331778847</v>
      </c>
    </row>
    <row r="27134" spans="1:1" x14ac:dyDescent="0.2">
      <c r="A27134">
        <v>4.2725409746351202E-2</v>
      </c>
    </row>
    <row r="27135" spans="1:1" x14ac:dyDescent="0.2">
      <c r="A27135">
        <v>-1.01312471111005E-2</v>
      </c>
    </row>
    <row r="27136" spans="1:1" x14ac:dyDescent="0.2">
      <c r="A27136">
        <v>0.20763773252077999</v>
      </c>
    </row>
    <row r="27137" spans="1:1" x14ac:dyDescent="0.2">
      <c r="A27137">
        <v>0.14147072121946999</v>
      </c>
    </row>
    <row r="27138" spans="1:1" x14ac:dyDescent="0.2">
      <c r="A27138">
        <v>-0.19314390743988299</v>
      </c>
    </row>
    <row r="27139" spans="1:1" x14ac:dyDescent="0.2">
      <c r="A27139">
        <v>0.34681739206397699</v>
      </c>
    </row>
    <row r="27140" spans="1:1" x14ac:dyDescent="0.2">
      <c r="A27140">
        <v>-5.6986155098501896E-3</v>
      </c>
    </row>
    <row r="27141" spans="1:1" x14ac:dyDescent="0.2">
      <c r="A27141">
        <v>0.55210640808684797</v>
      </c>
    </row>
    <row r="27142" spans="1:1" x14ac:dyDescent="0.2">
      <c r="A27142">
        <v>-8.7881759372135507E-2</v>
      </c>
    </row>
    <row r="27143" spans="1:1" x14ac:dyDescent="0.2">
      <c r="A27143">
        <v>-0.50817948129691903</v>
      </c>
    </row>
    <row r="27144" spans="1:1" x14ac:dyDescent="0.2">
      <c r="A27144">
        <v>0.46538144195076397</v>
      </c>
    </row>
    <row r="27145" spans="1:1" x14ac:dyDescent="0.2">
      <c r="A27145">
        <v>0.134460503565628</v>
      </c>
    </row>
    <row r="27146" spans="1:1" x14ac:dyDescent="0.2">
      <c r="A27146">
        <v>-3.5124379168508101E-2</v>
      </c>
    </row>
    <row r="27147" spans="1:1" x14ac:dyDescent="0.2">
      <c r="A27147">
        <v>0.26363799369231</v>
      </c>
    </row>
    <row r="27148" spans="1:1" x14ac:dyDescent="0.2">
      <c r="A27148">
        <v>-0.348020582584115</v>
      </c>
    </row>
    <row r="27149" spans="1:1" x14ac:dyDescent="0.2">
      <c r="A27149">
        <v>-0.21947521128644701</v>
      </c>
    </row>
    <row r="27150" spans="1:1" x14ac:dyDescent="0.2">
      <c r="A27150">
        <v>-9.6782406942402005E-2</v>
      </c>
    </row>
    <row r="27151" spans="1:1" x14ac:dyDescent="0.2">
      <c r="A27151">
        <v>9.0187695977293203E-2</v>
      </c>
    </row>
    <row r="27152" spans="1:1" x14ac:dyDescent="0.2">
      <c r="A27152">
        <v>0.101164806458642</v>
      </c>
    </row>
    <row r="27153" spans="1:1" x14ac:dyDescent="0.2">
      <c r="A27153">
        <v>0.170114629970191</v>
      </c>
    </row>
    <row r="27154" spans="1:1" x14ac:dyDescent="0.2">
      <c r="A27154">
        <v>-7.9226094303007699E-2</v>
      </c>
    </row>
    <row r="27155" spans="1:1" x14ac:dyDescent="0.2">
      <c r="A27155">
        <v>0.64589981326589996</v>
      </c>
    </row>
    <row r="27156" spans="1:1" x14ac:dyDescent="0.2">
      <c r="A27156">
        <v>7.8461283963887907E-2</v>
      </c>
    </row>
    <row r="27157" spans="1:1" x14ac:dyDescent="0.2">
      <c r="A27157">
        <v>6.5703056528293904E-2</v>
      </c>
    </row>
    <row r="27158" spans="1:1" x14ac:dyDescent="0.2">
      <c r="A27158">
        <v>-0.23999755227424399</v>
      </c>
    </row>
    <row r="27159" spans="1:1" x14ac:dyDescent="0.2">
      <c r="A27159">
        <v>-0.18664691113045601</v>
      </c>
    </row>
    <row r="27160" spans="1:1" x14ac:dyDescent="0.2">
      <c r="A27160">
        <v>-5.1958304370546696E-3</v>
      </c>
    </row>
    <row r="27161" spans="1:1" x14ac:dyDescent="0.2">
      <c r="A27161">
        <v>-0.180255817787288</v>
      </c>
    </row>
    <row r="27162" spans="1:1" x14ac:dyDescent="0.2">
      <c r="A27162">
        <v>0.37022827564695099</v>
      </c>
    </row>
    <row r="27163" spans="1:1" x14ac:dyDescent="0.2">
      <c r="A27163">
        <v>-2.5663012876685699E-2</v>
      </c>
    </row>
    <row r="27164" spans="1:1" x14ac:dyDescent="0.2">
      <c r="A27164">
        <v>-4.8114261063924101E-2</v>
      </c>
    </row>
    <row r="27165" spans="1:1" x14ac:dyDescent="0.2">
      <c r="A27165">
        <v>5.8651058376108598E-3</v>
      </c>
    </row>
    <row r="27166" spans="1:1" x14ac:dyDescent="0.2">
      <c r="A27166">
        <v>0.13371009521887001</v>
      </c>
    </row>
    <row r="27167" spans="1:1" x14ac:dyDescent="0.2">
      <c r="A27167">
        <v>-0.418673868050015</v>
      </c>
    </row>
    <row r="27168" spans="1:1" x14ac:dyDescent="0.2">
      <c r="A27168">
        <v>0.24737080047155299</v>
      </c>
    </row>
    <row r="27169" spans="1:1" x14ac:dyDescent="0.2">
      <c r="A27169">
        <v>1.962207193407E-2</v>
      </c>
    </row>
    <row r="27170" spans="1:1" x14ac:dyDescent="0.2">
      <c r="A27170">
        <v>-0.10621376260651</v>
      </c>
    </row>
    <row r="27171" spans="1:1" x14ac:dyDescent="0.2">
      <c r="A27171">
        <v>-3.7901880996138497E-2</v>
      </c>
    </row>
    <row r="27172" spans="1:1" x14ac:dyDescent="0.2">
      <c r="A27172">
        <v>0.34832831110768497</v>
      </c>
    </row>
    <row r="27173" spans="1:1" x14ac:dyDescent="0.2">
      <c r="A27173">
        <v>1.0817696752390801E-2</v>
      </c>
    </row>
    <row r="27174" spans="1:1" x14ac:dyDescent="0.2">
      <c r="A27174">
        <v>0.134001543195617</v>
      </c>
    </row>
    <row r="27175" spans="1:1" x14ac:dyDescent="0.2">
      <c r="A27175">
        <v>-3.5874042011853402E-2</v>
      </c>
    </row>
    <row r="27176" spans="1:1" x14ac:dyDescent="0.2">
      <c r="A27176">
        <v>0.24922371720293801</v>
      </c>
    </row>
    <row r="27177" spans="1:1" x14ac:dyDescent="0.2">
      <c r="A27177">
        <v>0.34585754715466799</v>
      </c>
    </row>
    <row r="27178" spans="1:1" x14ac:dyDescent="0.2">
      <c r="A27178">
        <v>-3.51946797806022E-2</v>
      </c>
    </row>
    <row r="27179" spans="1:1" x14ac:dyDescent="0.2">
      <c r="A27179">
        <v>-0.122213551871432</v>
      </c>
    </row>
    <row r="27180" spans="1:1" x14ac:dyDescent="0.2">
      <c r="A27180">
        <v>-0.19646610793953201</v>
      </c>
    </row>
    <row r="27181" spans="1:1" x14ac:dyDescent="0.2">
      <c r="A27181">
        <v>-0.26588040502712501</v>
      </c>
    </row>
    <row r="27182" spans="1:1" x14ac:dyDescent="0.2">
      <c r="A27182">
        <v>-9.4164301919161895E-3</v>
      </c>
    </row>
    <row r="27183" spans="1:1" x14ac:dyDescent="0.2">
      <c r="A27183">
        <v>-0.12085630176371601</v>
      </c>
    </row>
    <row r="27184" spans="1:1" x14ac:dyDescent="0.2">
      <c r="A27184">
        <v>0.13833534611201001</v>
      </c>
    </row>
    <row r="27185" spans="1:1" x14ac:dyDescent="0.2">
      <c r="A27185">
        <v>0.17150206962057199</v>
      </c>
    </row>
    <row r="27186" spans="1:1" x14ac:dyDescent="0.2">
      <c r="A27186">
        <v>-0.46733231575699902</v>
      </c>
    </row>
    <row r="27187" spans="1:1" x14ac:dyDescent="0.2">
      <c r="A27187">
        <v>-0.18392811062275199</v>
      </c>
    </row>
    <row r="27188" spans="1:1" x14ac:dyDescent="0.2">
      <c r="A27188">
        <v>0.193852952564249</v>
      </c>
    </row>
    <row r="27189" spans="1:1" x14ac:dyDescent="0.2">
      <c r="A27189">
        <v>-0.66916454183719398</v>
      </c>
    </row>
    <row r="27190" spans="1:1" x14ac:dyDescent="0.2">
      <c r="A27190">
        <v>-6.7269666209148496E-2</v>
      </c>
    </row>
    <row r="27191" spans="1:1" x14ac:dyDescent="0.2">
      <c r="A27191">
        <v>-2.14215733895618E-3</v>
      </c>
    </row>
    <row r="27192" spans="1:1" x14ac:dyDescent="0.2">
      <c r="A27192">
        <v>9.1619706777581106E-2</v>
      </c>
    </row>
    <row r="27193" spans="1:1" x14ac:dyDescent="0.2">
      <c r="A27193">
        <v>0.55655974329927105</v>
      </c>
    </row>
    <row r="27194" spans="1:1" x14ac:dyDescent="0.2">
      <c r="A27194">
        <v>-0.190068282646323</v>
      </c>
    </row>
    <row r="27195" spans="1:1" x14ac:dyDescent="0.2">
      <c r="A27195">
        <v>0.31642403210199999</v>
      </c>
    </row>
    <row r="27196" spans="1:1" x14ac:dyDescent="0.2">
      <c r="A27196">
        <v>3.1705567881156402E-3</v>
      </c>
    </row>
    <row r="27197" spans="1:1" x14ac:dyDescent="0.2">
      <c r="A27197">
        <v>-0.358079510590746</v>
      </c>
    </row>
    <row r="27198" spans="1:1" x14ac:dyDescent="0.2">
      <c r="A27198">
        <v>0.13670764229424301</v>
      </c>
    </row>
    <row r="27199" spans="1:1" x14ac:dyDescent="0.2">
      <c r="A27199">
        <v>0.32511302694263999</v>
      </c>
    </row>
    <row r="27200" spans="1:1" x14ac:dyDescent="0.2">
      <c r="A27200">
        <v>0.103716030041208</v>
      </c>
    </row>
    <row r="27201" spans="1:1" x14ac:dyDescent="0.2">
      <c r="A27201">
        <v>-4.5928482128713997E-2</v>
      </c>
    </row>
    <row r="27202" spans="1:1" x14ac:dyDescent="0.2">
      <c r="A27202">
        <v>-0.49701708097540198</v>
      </c>
    </row>
    <row r="27203" spans="1:1" x14ac:dyDescent="0.2">
      <c r="A27203">
        <v>0.14067228852386701</v>
      </c>
    </row>
    <row r="27204" spans="1:1" x14ac:dyDescent="0.2">
      <c r="A27204">
        <v>0.241561807119022</v>
      </c>
    </row>
    <row r="27205" spans="1:1" x14ac:dyDescent="0.2">
      <c r="A27205">
        <v>0.18205748781331099</v>
      </c>
    </row>
    <row r="27206" spans="1:1" x14ac:dyDescent="0.2">
      <c r="A27206">
        <v>-1.34136664150855E-2</v>
      </c>
    </row>
    <row r="27207" spans="1:1" x14ac:dyDescent="0.2">
      <c r="A27207">
        <v>-4.9065851893458502E-2</v>
      </c>
    </row>
    <row r="27208" spans="1:1" x14ac:dyDescent="0.2">
      <c r="A27208">
        <v>8.4390937001020794E-2</v>
      </c>
    </row>
    <row r="27209" spans="1:1" x14ac:dyDescent="0.2">
      <c r="A27209">
        <v>-4.03382010226392E-2</v>
      </c>
    </row>
    <row r="27210" spans="1:1" x14ac:dyDescent="0.2">
      <c r="A27210">
        <v>3.4754384469370701E-2</v>
      </c>
    </row>
    <row r="27211" spans="1:1" x14ac:dyDescent="0.2">
      <c r="A27211">
        <v>0.39391055038216499</v>
      </c>
    </row>
    <row r="27212" spans="1:1" x14ac:dyDescent="0.2">
      <c r="A27212">
        <v>-0.115459014011976</v>
      </c>
    </row>
    <row r="27213" spans="1:1" x14ac:dyDescent="0.2">
      <c r="A27213">
        <v>0.28171961094674203</v>
      </c>
    </row>
    <row r="27214" spans="1:1" x14ac:dyDescent="0.2">
      <c r="A27214">
        <v>-0.18612653016824701</v>
      </c>
    </row>
    <row r="27215" spans="1:1" x14ac:dyDescent="0.2">
      <c r="A27215">
        <v>0.32345528955344399</v>
      </c>
    </row>
    <row r="27216" spans="1:1" x14ac:dyDescent="0.2">
      <c r="A27216">
        <v>-0.43130925593707198</v>
      </c>
    </row>
    <row r="27217" spans="1:1" x14ac:dyDescent="0.2">
      <c r="A27217">
        <v>-6.3288503871480897E-2</v>
      </c>
    </row>
    <row r="27218" spans="1:1" x14ac:dyDescent="0.2">
      <c r="A27218">
        <v>-0.557099563954216</v>
      </c>
    </row>
    <row r="27219" spans="1:1" x14ac:dyDescent="0.2">
      <c r="A27219">
        <v>-0.47149452986743201</v>
      </c>
    </row>
    <row r="27220" spans="1:1" x14ac:dyDescent="0.2">
      <c r="A27220">
        <v>0.40689392485731701</v>
      </c>
    </row>
    <row r="27221" spans="1:1" x14ac:dyDescent="0.2">
      <c r="A27221">
        <v>-0.26503260264964801</v>
      </c>
    </row>
    <row r="27222" spans="1:1" x14ac:dyDescent="0.2">
      <c r="A27222">
        <v>1.35910365373279E-2</v>
      </c>
    </row>
    <row r="27223" spans="1:1" x14ac:dyDescent="0.2">
      <c r="A27223">
        <v>0.36462079809046399</v>
      </c>
    </row>
    <row r="27224" spans="1:1" x14ac:dyDescent="0.2">
      <c r="A27224">
        <v>-0.15913053496906099</v>
      </c>
    </row>
    <row r="27225" spans="1:1" x14ac:dyDescent="0.2">
      <c r="A27225">
        <v>-0.249298516715312</v>
      </c>
    </row>
    <row r="27226" spans="1:1" x14ac:dyDescent="0.2">
      <c r="A27226">
        <v>6.5020037939166594E-2</v>
      </c>
    </row>
    <row r="27227" spans="1:1" x14ac:dyDescent="0.2">
      <c r="A27227">
        <v>0.70433762711256198</v>
      </c>
    </row>
    <row r="27228" spans="1:1" x14ac:dyDescent="0.2">
      <c r="A27228">
        <v>0.44183698279009798</v>
      </c>
    </row>
    <row r="27229" spans="1:1" x14ac:dyDescent="0.2">
      <c r="A27229">
        <v>-0.18594450817359001</v>
      </c>
    </row>
    <row r="27230" spans="1:1" x14ac:dyDescent="0.2">
      <c r="A27230">
        <v>0.58966473077084003</v>
      </c>
    </row>
    <row r="27231" spans="1:1" x14ac:dyDescent="0.2">
      <c r="A27231">
        <v>0.13667219846995199</v>
      </c>
    </row>
    <row r="27232" spans="1:1" x14ac:dyDescent="0.2">
      <c r="A27232">
        <v>3.3727517258642002E-2</v>
      </c>
    </row>
    <row r="27233" spans="1:1" x14ac:dyDescent="0.2">
      <c r="A27233">
        <v>-0.13047489903686399</v>
      </c>
    </row>
    <row r="27234" spans="1:1" x14ac:dyDescent="0.2">
      <c r="A27234">
        <v>-0.36797770779564898</v>
      </c>
    </row>
    <row r="27235" spans="1:1" x14ac:dyDescent="0.2">
      <c r="A27235">
        <v>3.7952876998285E-2</v>
      </c>
    </row>
    <row r="27236" spans="1:1" x14ac:dyDescent="0.2">
      <c r="A27236">
        <v>-0.39194802747445201</v>
      </c>
    </row>
    <row r="27237" spans="1:1" x14ac:dyDescent="0.2">
      <c r="A27237">
        <v>-0.26179902116925502</v>
      </c>
    </row>
    <row r="27238" spans="1:1" x14ac:dyDescent="0.2">
      <c r="A27238">
        <v>0.37375197529061399</v>
      </c>
    </row>
    <row r="27239" spans="1:1" x14ac:dyDescent="0.2">
      <c r="A27239">
        <v>-0.17368252340865101</v>
      </c>
    </row>
    <row r="27240" spans="1:1" x14ac:dyDescent="0.2">
      <c r="A27240">
        <v>0.32231756390859001</v>
      </c>
    </row>
    <row r="27241" spans="1:1" x14ac:dyDescent="0.2">
      <c r="A27241">
        <v>0.16662296665061199</v>
      </c>
    </row>
    <row r="27242" spans="1:1" x14ac:dyDescent="0.2">
      <c r="A27242">
        <v>-8.8060647073117004E-2</v>
      </c>
    </row>
    <row r="27243" spans="1:1" x14ac:dyDescent="0.2">
      <c r="A27243">
        <v>0.284817850895424</v>
      </c>
    </row>
    <row r="27244" spans="1:1" x14ac:dyDescent="0.2">
      <c r="A27244">
        <v>0.322618321984803</v>
      </c>
    </row>
    <row r="27245" spans="1:1" x14ac:dyDescent="0.2">
      <c r="A27245">
        <v>0.30314685917626599</v>
      </c>
    </row>
    <row r="27246" spans="1:1" x14ac:dyDescent="0.2">
      <c r="A27246">
        <v>-0.18598652774600199</v>
      </c>
    </row>
    <row r="27247" spans="1:1" x14ac:dyDescent="0.2">
      <c r="A27247">
        <v>0.284113047781266</v>
      </c>
    </row>
    <row r="27248" spans="1:1" x14ac:dyDescent="0.2">
      <c r="A27248">
        <v>-7.87880323351621E-2</v>
      </c>
    </row>
    <row r="27249" spans="1:1" x14ac:dyDescent="0.2">
      <c r="A27249">
        <v>6.3829157505407505E-2</v>
      </c>
    </row>
    <row r="27250" spans="1:1" x14ac:dyDescent="0.2">
      <c r="A27250">
        <v>0.36077627840784798</v>
      </c>
    </row>
    <row r="27251" spans="1:1" x14ac:dyDescent="0.2">
      <c r="A27251">
        <v>-4.3337640997553703E-2</v>
      </c>
    </row>
    <row r="27252" spans="1:1" x14ac:dyDescent="0.2">
      <c r="A27252">
        <v>0.31326557491147</v>
      </c>
    </row>
    <row r="27253" spans="1:1" x14ac:dyDescent="0.2">
      <c r="A27253">
        <v>0.34628262880242899</v>
      </c>
    </row>
    <row r="27254" spans="1:1" x14ac:dyDescent="0.2">
      <c r="A27254">
        <v>-0.31817444155994601</v>
      </c>
    </row>
    <row r="27255" spans="1:1" x14ac:dyDescent="0.2">
      <c r="A27255">
        <v>-0.27582096438744402</v>
      </c>
    </row>
    <row r="27256" spans="1:1" x14ac:dyDescent="0.2">
      <c r="A27256">
        <v>-1.5601076452272499E-2</v>
      </c>
    </row>
    <row r="27257" spans="1:1" x14ac:dyDescent="0.2">
      <c r="A27257">
        <v>-3.7444229949638398E-2</v>
      </c>
    </row>
    <row r="27258" spans="1:1" x14ac:dyDescent="0.2">
      <c r="A27258">
        <v>-0.24693456890571799</v>
      </c>
    </row>
    <row r="27259" spans="1:1" x14ac:dyDescent="0.2">
      <c r="A27259">
        <v>-0.355175266956127</v>
      </c>
    </row>
    <row r="27260" spans="1:1" x14ac:dyDescent="0.2">
      <c r="A27260">
        <v>0.73167180628619699</v>
      </c>
    </row>
    <row r="27261" spans="1:1" x14ac:dyDescent="0.2">
      <c r="A27261">
        <v>5.8997439479931697E-2</v>
      </c>
    </row>
    <row r="27262" spans="1:1" x14ac:dyDescent="0.2">
      <c r="A27262">
        <v>-0.176510144951566</v>
      </c>
    </row>
    <row r="27263" spans="1:1" x14ac:dyDescent="0.2">
      <c r="A27263">
        <v>0.116571409969204</v>
      </c>
    </row>
    <row r="27264" spans="1:1" x14ac:dyDescent="0.2">
      <c r="A27264">
        <v>0.103498410746746</v>
      </c>
    </row>
    <row r="27265" spans="1:1" x14ac:dyDescent="0.2">
      <c r="A27265">
        <v>-0.40055942131894801</v>
      </c>
    </row>
    <row r="27266" spans="1:1" x14ac:dyDescent="0.2">
      <c r="A27266">
        <v>0.61067219158651898</v>
      </c>
    </row>
    <row r="27267" spans="1:1" x14ac:dyDescent="0.2">
      <c r="A27267">
        <v>-8.3898278197400995E-3</v>
      </c>
    </row>
    <row r="27268" spans="1:1" x14ac:dyDescent="0.2">
      <c r="A27268">
        <v>8.3049114013162201E-2</v>
      </c>
    </row>
    <row r="27269" spans="1:1" x14ac:dyDescent="0.2">
      <c r="A27269">
        <v>7.63442753108622E-2</v>
      </c>
    </row>
    <row r="27270" spans="1:1" x14ac:dyDescent="0.2">
      <c r="A27270">
        <v>0.39189075697075099</v>
      </c>
    </row>
    <row r="27271" spans="1:1" x14ac:dyDescent="0.2">
      <c r="A27271">
        <v>-9.3074967565409006E-2</v>
      </c>
    </row>
    <row r="27272" spans="1:1" x14ac:dyDescent="0.2">
      <c r="A27272">
        <v>-0.17450181084203401</v>
      </c>
    </row>
    <row r="27273" spans="1:1" x14ac:dyDescent="0.2">
      <c r="A27273">
        <v>0.36452954450619002</v>
      </c>
    </row>
    <row r="27274" spans="1:1" x14ac:dyDescent="0.2">
      <c r="A27274">
        <v>2.6611107639844301E-2</v>
      </c>
    </row>
    <row r="27275" spans="1:1" x14ac:dyDescent="0.2">
      <c r="A27275">
        <v>2.26234397065034E-2</v>
      </c>
    </row>
    <row r="27276" spans="1:1" x14ac:dyDescent="0.2">
      <c r="A27276">
        <v>1.86085496683344E-2</v>
      </c>
    </row>
    <row r="27277" spans="1:1" x14ac:dyDescent="0.2">
      <c r="A27277">
        <v>-0.116109533858142</v>
      </c>
    </row>
    <row r="27278" spans="1:1" x14ac:dyDescent="0.2">
      <c r="A27278">
        <v>-2.3112252363155599E-2</v>
      </c>
    </row>
    <row r="27279" spans="1:1" x14ac:dyDescent="0.2">
      <c r="A27279">
        <v>-0.12676559970787599</v>
      </c>
    </row>
    <row r="27280" spans="1:1" x14ac:dyDescent="0.2">
      <c r="A27280">
        <v>0.189506343817542</v>
      </c>
    </row>
    <row r="27281" spans="1:1" x14ac:dyDescent="0.2">
      <c r="A27281">
        <v>2.0236619159622E-2</v>
      </c>
    </row>
    <row r="27282" spans="1:1" x14ac:dyDescent="0.2">
      <c r="A27282">
        <v>-2.1095325135158601E-2</v>
      </c>
    </row>
    <row r="27283" spans="1:1" x14ac:dyDescent="0.2">
      <c r="A27283">
        <v>2.8307219547656502E-2</v>
      </c>
    </row>
    <row r="27284" spans="1:1" x14ac:dyDescent="0.2">
      <c r="A27284">
        <v>-0.84302783063096898</v>
      </c>
    </row>
    <row r="27285" spans="1:1" x14ac:dyDescent="0.2">
      <c r="A27285">
        <v>-0.43934408531150099</v>
      </c>
    </row>
    <row r="27286" spans="1:1" x14ac:dyDescent="0.2">
      <c r="A27286">
        <v>-0.184596550296943</v>
      </c>
    </row>
    <row r="27287" spans="1:1" x14ac:dyDescent="0.2">
      <c r="A27287">
        <v>0.108277669027317</v>
      </c>
    </row>
    <row r="27288" spans="1:1" x14ac:dyDescent="0.2">
      <c r="A27288">
        <v>-0.24919853966956201</v>
      </c>
    </row>
    <row r="27289" spans="1:1" x14ac:dyDescent="0.2">
      <c r="A27289">
        <v>-0.46243516722989603</v>
      </c>
    </row>
    <row r="27290" spans="1:1" x14ac:dyDescent="0.2">
      <c r="A27290">
        <v>-1.3710977605038199E-2</v>
      </c>
    </row>
    <row r="27291" spans="1:1" x14ac:dyDescent="0.2">
      <c r="A27291">
        <v>8.6356035184975699E-2</v>
      </c>
    </row>
    <row r="27292" spans="1:1" x14ac:dyDescent="0.2">
      <c r="A27292">
        <v>2.59796651474976E-2</v>
      </c>
    </row>
    <row r="27293" spans="1:1" x14ac:dyDescent="0.2">
      <c r="A27293">
        <v>-0.18306239040963701</v>
      </c>
    </row>
    <row r="27294" spans="1:1" x14ac:dyDescent="0.2">
      <c r="A27294">
        <v>0.52606251869274601</v>
      </c>
    </row>
    <row r="27295" spans="1:1" x14ac:dyDescent="0.2">
      <c r="A27295">
        <v>-0.110725526792189</v>
      </c>
    </row>
    <row r="27296" spans="1:1" x14ac:dyDescent="0.2">
      <c r="A27296">
        <v>-0.10503586742135899</v>
      </c>
    </row>
    <row r="27297" spans="1:1" x14ac:dyDescent="0.2">
      <c r="A27297">
        <v>0.31907668068091299</v>
      </c>
    </row>
    <row r="27298" spans="1:1" x14ac:dyDescent="0.2">
      <c r="A27298">
        <v>1.22879707711243E-2</v>
      </c>
    </row>
    <row r="27299" spans="1:1" x14ac:dyDescent="0.2">
      <c r="A27299">
        <v>1.5838525168289701E-2</v>
      </c>
    </row>
    <row r="27300" spans="1:1" x14ac:dyDescent="0.2">
      <c r="A27300">
        <v>-0.12983089560810701</v>
      </c>
    </row>
    <row r="27301" spans="1:1" x14ac:dyDescent="0.2">
      <c r="A27301">
        <v>1.62715692965563E-2</v>
      </c>
    </row>
    <row r="27302" spans="1:1" x14ac:dyDescent="0.2">
      <c r="A27302">
        <v>0.14235647130765799</v>
      </c>
    </row>
    <row r="27303" spans="1:1" x14ac:dyDescent="0.2">
      <c r="A27303">
        <v>-0.12521469507216201</v>
      </c>
    </row>
    <row r="27304" spans="1:1" x14ac:dyDescent="0.2">
      <c r="A27304">
        <v>-0.53714674432000997</v>
      </c>
    </row>
    <row r="27305" spans="1:1" x14ac:dyDescent="0.2">
      <c r="A27305">
        <v>-0.21053884836313499</v>
      </c>
    </row>
    <row r="27306" spans="1:1" x14ac:dyDescent="0.2">
      <c r="A27306">
        <v>0.36659736486704902</v>
      </c>
    </row>
    <row r="27307" spans="1:1" x14ac:dyDescent="0.2">
      <c r="A27307">
        <v>-0.101947027354686</v>
      </c>
    </row>
    <row r="27308" spans="1:1" x14ac:dyDescent="0.2">
      <c r="A27308">
        <v>0.130160363964686</v>
      </c>
    </row>
    <row r="27309" spans="1:1" x14ac:dyDescent="0.2">
      <c r="A27309">
        <v>-0.33628308189181799</v>
      </c>
    </row>
    <row r="27310" spans="1:1" x14ac:dyDescent="0.2">
      <c r="A27310">
        <v>0.30261704490213598</v>
      </c>
    </row>
    <row r="27311" spans="1:1" x14ac:dyDescent="0.2">
      <c r="A27311">
        <v>-0.51943029804496998</v>
      </c>
    </row>
    <row r="27312" spans="1:1" x14ac:dyDescent="0.2">
      <c r="A27312">
        <v>0.145291541183906</v>
      </c>
    </row>
    <row r="27313" spans="1:1" x14ac:dyDescent="0.2">
      <c r="A27313">
        <v>0.27496851909271702</v>
      </c>
    </row>
    <row r="27314" spans="1:1" x14ac:dyDescent="0.2">
      <c r="A27314">
        <v>0.156057956930679</v>
      </c>
    </row>
    <row r="27315" spans="1:1" x14ac:dyDescent="0.2">
      <c r="A27315">
        <v>-9.0736998683861703E-2</v>
      </c>
    </row>
    <row r="27316" spans="1:1" x14ac:dyDescent="0.2">
      <c r="A27316">
        <v>-0.49156301850581502</v>
      </c>
    </row>
    <row r="27317" spans="1:1" x14ac:dyDescent="0.2">
      <c r="A27317">
        <v>0.126618159050428</v>
      </c>
    </row>
    <row r="27318" spans="1:1" x14ac:dyDescent="0.2">
      <c r="A27318">
        <v>0.14992544381314399</v>
      </c>
    </row>
    <row r="27319" spans="1:1" x14ac:dyDescent="0.2">
      <c r="A27319">
        <v>1.56639298424483E-3</v>
      </c>
    </row>
    <row r="27320" spans="1:1" x14ac:dyDescent="0.2">
      <c r="A27320">
        <v>5.64513444498706E-2</v>
      </c>
    </row>
    <row r="27321" spans="1:1" x14ac:dyDescent="0.2">
      <c r="A27321">
        <v>-3.0183373515419699E-2</v>
      </c>
    </row>
    <row r="27322" spans="1:1" x14ac:dyDescent="0.2">
      <c r="A27322">
        <v>0.18796623563227599</v>
      </c>
    </row>
    <row r="27323" spans="1:1" x14ac:dyDescent="0.2">
      <c r="A27323">
        <v>0.11003873024760601</v>
      </c>
    </row>
    <row r="27324" spans="1:1" x14ac:dyDescent="0.2">
      <c r="A27324">
        <v>8.0516603830578598E-2</v>
      </c>
    </row>
    <row r="27325" spans="1:1" x14ac:dyDescent="0.2">
      <c r="A27325">
        <v>0.14235721832107201</v>
      </c>
    </row>
    <row r="27326" spans="1:1" x14ac:dyDescent="0.2">
      <c r="A27326">
        <v>0.23025490455220399</v>
      </c>
    </row>
    <row r="27327" spans="1:1" x14ac:dyDescent="0.2">
      <c r="A27327">
        <v>0.15018295717636301</v>
      </c>
    </row>
    <row r="27328" spans="1:1" x14ac:dyDescent="0.2">
      <c r="A27328">
        <v>0.186102074481485</v>
      </c>
    </row>
    <row r="27329" spans="1:1" x14ac:dyDescent="0.2">
      <c r="A27329">
        <v>1.6050263653746E-2</v>
      </c>
    </row>
    <row r="27330" spans="1:1" x14ac:dyDescent="0.2">
      <c r="A27330">
        <v>6.15597204716316E-2</v>
      </c>
    </row>
    <row r="27331" spans="1:1" x14ac:dyDescent="0.2">
      <c r="A27331">
        <v>-7.3308035503719796E-2</v>
      </c>
    </row>
    <row r="27332" spans="1:1" x14ac:dyDescent="0.2">
      <c r="A27332">
        <v>1.01051975299037</v>
      </c>
    </row>
    <row r="27333" spans="1:1" x14ac:dyDescent="0.2">
      <c r="A27333">
        <v>0.24132846822458501</v>
      </c>
    </row>
    <row r="27334" spans="1:1" x14ac:dyDescent="0.2">
      <c r="A27334">
        <v>-7.8865071230938097E-2</v>
      </c>
    </row>
    <row r="27335" spans="1:1" x14ac:dyDescent="0.2">
      <c r="A27335">
        <v>0.35410874115394703</v>
      </c>
    </row>
    <row r="27336" spans="1:1" x14ac:dyDescent="0.2">
      <c r="A27336">
        <v>5.57036811293984E-2</v>
      </c>
    </row>
    <row r="27337" spans="1:1" x14ac:dyDescent="0.2">
      <c r="A27337">
        <v>0.29510980008666599</v>
      </c>
    </row>
    <row r="27338" spans="1:1" x14ac:dyDescent="0.2">
      <c r="A27338">
        <v>-3.4987951647607297E-2</v>
      </c>
    </row>
    <row r="27339" spans="1:1" x14ac:dyDescent="0.2">
      <c r="A27339">
        <v>0.72056321884430197</v>
      </c>
    </row>
    <row r="27340" spans="1:1" x14ac:dyDescent="0.2">
      <c r="A27340">
        <v>0.35363639657872098</v>
      </c>
    </row>
    <row r="27341" spans="1:1" x14ac:dyDescent="0.2">
      <c r="A27341">
        <v>-0.10422972791891</v>
      </c>
    </row>
    <row r="27342" spans="1:1" x14ac:dyDescent="0.2">
      <c r="A27342">
        <v>-0.20408586917761601</v>
      </c>
    </row>
    <row r="27343" spans="1:1" x14ac:dyDescent="0.2">
      <c r="A27343">
        <v>0.22221333423061601</v>
      </c>
    </row>
    <row r="27344" spans="1:1" x14ac:dyDescent="0.2">
      <c r="A27344">
        <v>-0.23169434895277999</v>
      </c>
    </row>
    <row r="27345" spans="1:1" x14ac:dyDescent="0.2">
      <c r="A27345">
        <v>-0.182295826007802</v>
      </c>
    </row>
    <row r="27346" spans="1:1" x14ac:dyDescent="0.2">
      <c r="A27346">
        <v>-0.161537358861017</v>
      </c>
    </row>
    <row r="27347" spans="1:1" x14ac:dyDescent="0.2">
      <c r="A27347">
        <v>3.5432303993101502E-2</v>
      </c>
    </row>
    <row r="27348" spans="1:1" x14ac:dyDescent="0.2">
      <c r="A27348">
        <v>9.3137047338897799E-2</v>
      </c>
    </row>
    <row r="27349" spans="1:1" x14ac:dyDescent="0.2">
      <c r="A27349">
        <v>-0.64416847019321599</v>
      </c>
    </row>
    <row r="27350" spans="1:1" x14ac:dyDescent="0.2">
      <c r="A27350">
        <v>5.5827910912698002E-2</v>
      </c>
    </row>
    <row r="27351" spans="1:1" x14ac:dyDescent="0.2">
      <c r="A27351">
        <v>-2.6236376382025299E-2</v>
      </c>
    </row>
    <row r="27352" spans="1:1" x14ac:dyDescent="0.2">
      <c r="A27352">
        <v>-9.9760822576313302E-2</v>
      </c>
    </row>
    <row r="27353" spans="1:1" x14ac:dyDescent="0.2">
      <c r="A27353">
        <v>2.1945236406199099E-2</v>
      </c>
    </row>
    <row r="27354" spans="1:1" x14ac:dyDescent="0.2">
      <c r="A27354">
        <v>-1.00068952848996</v>
      </c>
    </row>
    <row r="27355" spans="1:1" x14ac:dyDescent="0.2">
      <c r="A27355">
        <v>-0.17310589260311099</v>
      </c>
    </row>
    <row r="27356" spans="1:1" x14ac:dyDescent="0.2">
      <c r="A27356">
        <v>-0.491145584376108</v>
      </c>
    </row>
    <row r="27357" spans="1:1" x14ac:dyDescent="0.2">
      <c r="A27357">
        <v>-3.9667365941290899E-3</v>
      </c>
    </row>
    <row r="27358" spans="1:1" x14ac:dyDescent="0.2">
      <c r="A27358">
        <v>-0.25972856886491702</v>
      </c>
    </row>
    <row r="27359" spans="1:1" x14ac:dyDescent="0.2">
      <c r="A27359">
        <v>-0.55968667438057995</v>
      </c>
    </row>
    <row r="27360" spans="1:1" x14ac:dyDescent="0.2">
      <c r="A27360">
        <v>-0.24560482254025701</v>
      </c>
    </row>
    <row r="27361" spans="1:1" x14ac:dyDescent="0.2">
      <c r="A27361">
        <v>4.0774781295391499E-2</v>
      </c>
    </row>
    <row r="27362" spans="1:1" x14ac:dyDescent="0.2">
      <c r="A27362">
        <v>-0.493574310615644</v>
      </c>
    </row>
    <row r="27363" spans="1:1" x14ac:dyDescent="0.2">
      <c r="A27363">
        <v>-2.8705209957937201E-2</v>
      </c>
    </row>
    <row r="27364" spans="1:1" x14ac:dyDescent="0.2">
      <c r="A27364">
        <v>-0.53142661169282401</v>
      </c>
    </row>
    <row r="27365" spans="1:1" x14ac:dyDescent="0.2">
      <c r="A27365">
        <v>0.27085418703390302</v>
      </c>
    </row>
    <row r="27366" spans="1:1" x14ac:dyDescent="0.2">
      <c r="A27366">
        <v>1.5412727860749501E-2</v>
      </c>
    </row>
    <row r="27367" spans="1:1" x14ac:dyDescent="0.2">
      <c r="A27367">
        <v>-0.380983950436105</v>
      </c>
    </row>
    <row r="27368" spans="1:1" x14ac:dyDescent="0.2">
      <c r="A27368">
        <v>0.25672882281981602</v>
      </c>
    </row>
    <row r="27369" spans="1:1" x14ac:dyDescent="0.2">
      <c r="A27369">
        <v>-0.11497776653602</v>
      </c>
    </row>
    <row r="27370" spans="1:1" x14ac:dyDescent="0.2">
      <c r="A27370">
        <v>0.27751853664051301</v>
      </c>
    </row>
    <row r="27371" spans="1:1" x14ac:dyDescent="0.2">
      <c r="A27371">
        <v>0.15069551185236801</v>
      </c>
    </row>
    <row r="27372" spans="1:1" x14ac:dyDescent="0.2">
      <c r="A27372">
        <v>-7.1970021510366494E-2</v>
      </c>
    </row>
    <row r="27373" spans="1:1" x14ac:dyDescent="0.2">
      <c r="A27373">
        <v>5.5761313091200998E-2</v>
      </c>
    </row>
    <row r="27374" spans="1:1" x14ac:dyDescent="0.2">
      <c r="A27374">
        <v>-0.45941099173442002</v>
      </c>
    </row>
    <row r="27375" spans="1:1" x14ac:dyDescent="0.2">
      <c r="A27375">
        <v>-0.116678091721941</v>
      </c>
    </row>
    <row r="27376" spans="1:1" x14ac:dyDescent="0.2">
      <c r="A27376">
        <v>6.06015028473013E-2</v>
      </c>
    </row>
    <row r="27377" spans="1:1" x14ac:dyDescent="0.2">
      <c r="A27377">
        <v>3.2673061472582199E-2</v>
      </c>
    </row>
    <row r="27378" spans="1:1" x14ac:dyDescent="0.2">
      <c r="A27378">
        <v>0.11397964983056399</v>
      </c>
    </row>
    <row r="27379" spans="1:1" x14ac:dyDescent="0.2">
      <c r="A27379">
        <v>0.59938545764771001</v>
      </c>
    </row>
    <row r="27380" spans="1:1" x14ac:dyDescent="0.2">
      <c r="A27380">
        <v>-0.104042589976097</v>
      </c>
    </row>
    <row r="27381" spans="1:1" x14ac:dyDescent="0.2">
      <c r="A27381">
        <v>-0.49402599419548598</v>
      </c>
    </row>
    <row r="27382" spans="1:1" x14ac:dyDescent="0.2">
      <c r="A27382">
        <v>0.275820383118349</v>
      </c>
    </row>
    <row r="27383" spans="1:1" x14ac:dyDescent="0.2">
      <c r="A27383">
        <v>-0.33860149424379099</v>
      </c>
    </row>
    <row r="27384" spans="1:1" x14ac:dyDescent="0.2">
      <c r="A27384">
        <v>-0.28493778246268198</v>
      </c>
    </row>
    <row r="27385" spans="1:1" x14ac:dyDescent="0.2">
      <c r="A27385">
        <v>0.31260544042660998</v>
      </c>
    </row>
    <row r="27386" spans="1:1" x14ac:dyDescent="0.2">
      <c r="A27386">
        <v>-0.168876682972917</v>
      </c>
    </row>
    <row r="27387" spans="1:1" x14ac:dyDescent="0.2">
      <c r="A27387">
        <v>0.97640348246870401</v>
      </c>
    </row>
    <row r="27388" spans="1:1" x14ac:dyDescent="0.2">
      <c r="A27388">
        <v>-4.8254272797908497E-2</v>
      </c>
    </row>
    <row r="27389" spans="1:1" x14ac:dyDescent="0.2">
      <c r="A27389">
        <v>0.12947862634447699</v>
      </c>
    </row>
    <row r="27390" spans="1:1" x14ac:dyDescent="0.2">
      <c r="A27390">
        <v>-0.37086007294919698</v>
      </c>
    </row>
    <row r="27391" spans="1:1" x14ac:dyDescent="0.2">
      <c r="A27391">
        <v>4.3513500399004798E-2</v>
      </c>
    </row>
    <row r="27392" spans="1:1" x14ac:dyDescent="0.2">
      <c r="A27392">
        <v>-0.392430525467511</v>
      </c>
    </row>
    <row r="27393" spans="1:1" x14ac:dyDescent="0.2">
      <c r="A27393">
        <v>0.31061116136420103</v>
      </c>
    </row>
    <row r="27394" spans="1:1" x14ac:dyDescent="0.2">
      <c r="A27394">
        <v>-0.14360708244618001</v>
      </c>
    </row>
    <row r="27395" spans="1:1" x14ac:dyDescent="0.2">
      <c r="A27395">
        <v>-3.15320457305623E-2</v>
      </c>
    </row>
    <row r="27396" spans="1:1" x14ac:dyDescent="0.2">
      <c r="A27396">
        <v>0.39348947906328202</v>
      </c>
    </row>
    <row r="27397" spans="1:1" x14ac:dyDescent="0.2">
      <c r="A27397">
        <v>-5.0843497549658202E-2</v>
      </c>
    </row>
    <row r="27398" spans="1:1" x14ac:dyDescent="0.2">
      <c r="A27398">
        <v>-0.46164335438722198</v>
      </c>
    </row>
    <row r="27399" spans="1:1" x14ac:dyDescent="0.2">
      <c r="A27399">
        <v>0.25183105183398102</v>
      </c>
    </row>
    <row r="27400" spans="1:1" x14ac:dyDescent="0.2">
      <c r="A27400">
        <v>-2.6428669113725801E-2</v>
      </c>
    </row>
    <row r="27401" spans="1:1" x14ac:dyDescent="0.2">
      <c r="A27401">
        <v>-0.58356997292192503</v>
      </c>
    </row>
    <row r="27402" spans="1:1" x14ac:dyDescent="0.2">
      <c r="A27402">
        <v>-0.274044679730575</v>
      </c>
    </row>
    <row r="27403" spans="1:1" x14ac:dyDescent="0.2">
      <c r="A27403">
        <v>0.38707573071754903</v>
      </c>
    </row>
    <row r="27404" spans="1:1" x14ac:dyDescent="0.2">
      <c r="A27404">
        <v>0.14584343636401101</v>
      </c>
    </row>
    <row r="27405" spans="1:1" x14ac:dyDescent="0.2">
      <c r="A27405">
        <v>2.2526632250885199E-2</v>
      </c>
    </row>
    <row r="27406" spans="1:1" x14ac:dyDescent="0.2">
      <c r="A27406">
        <v>0.20493119193364101</v>
      </c>
    </row>
    <row r="27407" spans="1:1" x14ac:dyDescent="0.2">
      <c r="A27407">
        <v>0.53325027164688699</v>
      </c>
    </row>
    <row r="27408" spans="1:1" x14ac:dyDescent="0.2">
      <c r="A27408">
        <v>-8.1911679883678506E-2</v>
      </c>
    </row>
    <row r="27409" spans="1:1" x14ac:dyDescent="0.2">
      <c r="A27409">
        <v>0.10238625733449699</v>
      </c>
    </row>
    <row r="27410" spans="1:1" x14ac:dyDescent="0.2">
      <c r="A27410">
        <v>0.171824949939237</v>
      </c>
    </row>
    <row r="27411" spans="1:1" x14ac:dyDescent="0.2">
      <c r="A27411">
        <v>-0.52514873640154003</v>
      </c>
    </row>
    <row r="27412" spans="1:1" x14ac:dyDescent="0.2">
      <c r="A27412">
        <v>-0.46155679837410202</v>
      </c>
    </row>
    <row r="27413" spans="1:1" x14ac:dyDescent="0.2">
      <c r="A27413">
        <v>6.3619573192784107E-2</v>
      </c>
    </row>
    <row r="27414" spans="1:1" x14ac:dyDescent="0.2">
      <c r="A27414">
        <v>-0.21492737154795699</v>
      </c>
    </row>
    <row r="27415" spans="1:1" x14ac:dyDescent="0.2">
      <c r="A27415">
        <v>6.9204963383818999E-2</v>
      </c>
    </row>
    <row r="27416" spans="1:1" x14ac:dyDescent="0.2">
      <c r="A27416">
        <v>-5.2631448148773199E-2</v>
      </c>
    </row>
    <row r="27417" spans="1:1" x14ac:dyDescent="0.2">
      <c r="A27417">
        <v>4.5091745759024401E-2</v>
      </c>
    </row>
    <row r="27418" spans="1:1" x14ac:dyDescent="0.2">
      <c r="A27418">
        <v>-0.335443718171613</v>
      </c>
    </row>
    <row r="27419" spans="1:1" x14ac:dyDescent="0.2">
      <c r="A27419">
        <v>-7.8613780903191696E-2</v>
      </c>
    </row>
    <row r="27420" spans="1:1" x14ac:dyDescent="0.2">
      <c r="A27420">
        <v>-1.03547732412387E-2</v>
      </c>
    </row>
    <row r="27421" spans="1:1" x14ac:dyDescent="0.2">
      <c r="A27421">
        <v>-0.64516948525365303</v>
      </c>
    </row>
    <row r="27422" spans="1:1" x14ac:dyDescent="0.2">
      <c r="A27422">
        <v>-0.32510426199789999</v>
      </c>
    </row>
    <row r="27423" spans="1:1" x14ac:dyDescent="0.2">
      <c r="A27423">
        <v>-0.175313476301662</v>
      </c>
    </row>
    <row r="27424" spans="1:1" x14ac:dyDescent="0.2">
      <c r="A27424">
        <v>0.26033460040186601</v>
      </c>
    </row>
    <row r="27425" spans="1:1" x14ac:dyDescent="0.2">
      <c r="A27425">
        <v>-0.42844175498506698</v>
      </c>
    </row>
    <row r="27426" spans="1:1" x14ac:dyDescent="0.2">
      <c r="A27426">
        <v>1.49572465066054E-2</v>
      </c>
    </row>
    <row r="27427" spans="1:1" x14ac:dyDescent="0.2">
      <c r="A27427">
        <v>0.16991627019519201</v>
      </c>
    </row>
    <row r="27428" spans="1:1" x14ac:dyDescent="0.2">
      <c r="A27428">
        <v>0.103433043623511</v>
      </c>
    </row>
    <row r="27429" spans="1:1" x14ac:dyDescent="0.2">
      <c r="A27429">
        <v>-9.6638604543733894E-2</v>
      </c>
    </row>
    <row r="27430" spans="1:1" x14ac:dyDescent="0.2">
      <c r="A27430">
        <v>-8.0344987236284499E-2</v>
      </c>
    </row>
    <row r="27431" spans="1:1" x14ac:dyDescent="0.2">
      <c r="A27431">
        <v>0.38934311552500001</v>
      </c>
    </row>
    <row r="27432" spans="1:1" x14ac:dyDescent="0.2">
      <c r="A27432">
        <v>-0.123516239191942</v>
      </c>
    </row>
    <row r="27433" spans="1:1" x14ac:dyDescent="0.2">
      <c r="A27433">
        <v>-0.141985113344195</v>
      </c>
    </row>
    <row r="27434" spans="1:1" x14ac:dyDescent="0.2">
      <c r="A27434">
        <v>0.13097803499770899</v>
      </c>
    </row>
    <row r="27435" spans="1:1" x14ac:dyDescent="0.2">
      <c r="A27435">
        <v>-0.20713890157102199</v>
      </c>
    </row>
    <row r="27436" spans="1:1" x14ac:dyDescent="0.2">
      <c r="A27436">
        <v>-0.383479105229455</v>
      </c>
    </row>
    <row r="27437" spans="1:1" x14ac:dyDescent="0.2">
      <c r="A27437">
        <v>0.443762356906997</v>
      </c>
    </row>
    <row r="27438" spans="1:1" x14ac:dyDescent="0.2">
      <c r="A27438">
        <v>-0.67737239335048105</v>
      </c>
    </row>
    <row r="27439" spans="1:1" x14ac:dyDescent="0.2">
      <c r="A27439">
        <v>0.17002833470605</v>
      </c>
    </row>
    <row r="27440" spans="1:1" x14ac:dyDescent="0.2">
      <c r="A27440">
        <v>0.106174573270946</v>
      </c>
    </row>
    <row r="27441" spans="1:1" x14ac:dyDescent="0.2">
      <c r="A27441">
        <v>-0.13480174205498099</v>
      </c>
    </row>
    <row r="27442" spans="1:1" x14ac:dyDescent="0.2">
      <c r="A27442" s="2">
        <v>6.2606941296946997E-4</v>
      </c>
    </row>
    <row r="27443" spans="1:1" x14ac:dyDescent="0.2">
      <c r="A27443">
        <v>-0.21388675630403001</v>
      </c>
    </row>
    <row r="27444" spans="1:1" x14ac:dyDescent="0.2">
      <c r="A27444">
        <v>-0.30300515006775902</v>
      </c>
    </row>
    <row r="27445" spans="1:1" x14ac:dyDescent="0.2">
      <c r="A27445">
        <v>5.89530598702801E-2</v>
      </c>
    </row>
    <row r="27446" spans="1:1" x14ac:dyDescent="0.2">
      <c r="A27446">
        <v>0.41419769927661099</v>
      </c>
    </row>
    <row r="27447" spans="1:1" x14ac:dyDescent="0.2">
      <c r="A27447">
        <v>-0.209001272964179</v>
      </c>
    </row>
    <row r="27448" spans="1:1" x14ac:dyDescent="0.2">
      <c r="A27448">
        <v>-0.26607681907328701</v>
      </c>
    </row>
    <row r="27449" spans="1:1" x14ac:dyDescent="0.2">
      <c r="A27449">
        <v>0.23414611918964301</v>
      </c>
    </row>
    <row r="27450" spans="1:1" x14ac:dyDescent="0.2">
      <c r="A27450">
        <v>-0.25244648025392302</v>
      </c>
    </row>
    <row r="27451" spans="1:1" x14ac:dyDescent="0.2">
      <c r="A27451">
        <v>0.27474192594812002</v>
      </c>
    </row>
    <row r="27452" spans="1:1" x14ac:dyDescent="0.2">
      <c r="A27452">
        <v>-0.23304888400366899</v>
      </c>
    </row>
    <row r="27453" spans="1:1" x14ac:dyDescent="0.2">
      <c r="A27453">
        <v>-0.13753329631870301</v>
      </c>
    </row>
    <row r="27454" spans="1:1" x14ac:dyDescent="0.2">
      <c r="A27454">
        <v>-0.32838467850730801</v>
      </c>
    </row>
    <row r="27455" spans="1:1" x14ac:dyDescent="0.2">
      <c r="A27455">
        <v>-0.52725805248794599</v>
      </c>
    </row>
    <row r="27456" spans="1:1" x14ac:dyDescent="0.2">
      <c r="A27456">
        <v>-6.4926456216568507E-2</v>
      </c>
    </row>
    <row r="27457" spans="1:1" x14ac:dyDescent="0.2">
      <c r="A27457">
        <v>-0.10148294497553401</v>
      </c>
    </row>
    <row r="27458" spans="1:1" x14ac:dyDescent="0.2">
      <c r="A27458">
        <v>-0.28492827272758797</v>
      </c>
    </row>
    <row r="27459" spans="1:1" x14ac:dyDescent="0.2">
      <c r="A27459">
        <v>1.6093280439478601E-2</v>
      </c>
    </row>
    <row r="27460" spans="1:1" x14ac:dyDescent="0.2">
      <c r="A27460">
        <v>-0.25065337834732099</v>
      </c>
    </row>
    <row r="27461" spans="1:1" x14ac:dyDescent="0.2">
      <c r="A27461">
        <v>0.288023942831861</v>
      </c>
    </row>
    <row r="27462" spans="1:1" x14ac:dyDescent="0.2">
      <c r="A27462">
        <v>0.42026961693730902</v>
      </c>
    </row>
    <row r="27463" spans="1:1" x14ac:dyDescent="0.2">
      <c r="A27463">
        <v>-0.23011326752560199</v>
      </c>
    </row>
    <row r="27464" spans="1:1" x14ac:dyDescent="0.2">
      <c r="A27464">
        <v>2.9837483447236898E-2</v>
      </c>
    </row>
    <row r="27465" spans="1:1" x14ac:dyDescent="0.2">
      <c r="A27465">
        <v>-0.23582655610565401</v>
      </c>
    </row>
    <row r="27466" spans="1:1" x14ac:dyDescent="0.2">
      <c r="A27466">
        <v>-0.4184527837282</v>
      </c>
    </row>
    <row r="27467" spans="1:1" x14ac:dyDescent="0.2">
      <c r="A27467">
        <v>-0.22100948895435299</v>
      </c>
    </row>
    <row r="27468" spans="1:1" x14ac:dyDescent="0.2">
      <c r="A27468">
        <v>-0.214290954209298</v>
      </c>
    </row>
    <row r="27469" spans="1:1" x14ac:dyDescent="0.2">
      <c r="A27469">
        <v>0.155012435336077</v>
      </c>
    </row>
    <row r="27470" spans="1:1" x14ac:dyDescent="0.2">
      <c r="A27470">
        <v>-0.50377489399967701</v>
      </c>
    </row>
    <row r="27471" spans="1:1" x14ac:dyDescent="0.2">
      <c r="A27471">
        <v>-0.25694561737743399</v>
      </c>
    </row>
    <row r="27472" spans="1:1" x14ac:dyDescent="0.2">
      <c r="A27472">
        <v>-7.7155367890321694E-2</v>
      </c>
    </row>
    <row r="27473" spans="1:1" x14ac:dyDescent="0.2">
      <c r="A27473">
        <v>0.189250771716064</v>
      </c>
    </row>
    <row r="27474" spans="1:1" x14ac:dyDescent="0.2">
      <c r="A27474">
        <v>-0.153043682933411</v>
      </c>
    </row>
    <row r="27475" spans="1:1" x14ac:dyDescent="0.2">
      <c r="A27475">
        <v>0.106629937767262</v>
      </c>
    </row>
    <row r="27476" spans="1:1" x14ac:dyDescent="0.2">
      <c r="A27476">
        <v>-4.8487567105160001E-2</v>
      </c>
    </row>
    <row r="27477" spans="1:1" x14ac:dyDescent="0.2">
      <c r="A27477">
        <v>-0.189669808718995</v>
      </c>
    </row>
    <row r="27478" spans="1:1" x14ac:dyDescent="0.2">
      <c r="A27478">
        <v>-2.7738254170543701E-2</v>
      </c>
    </row>
    <row r="27479" spans="1:1" x14ac:dyDescent="0.2">
      <c r="A27479">
        <v>0.17891053858046599</v>
      </c>
    </row>
    <row r="27480" spans="1:1" x14ac:dyDescent="0.2">
      <c r="A27480">
        <v>0.35463615009062199</v>
      </c>
    </row>
    <row r="27481" spans="1:1" x14ac:dyDescent="0.2">
      <c r="A27481">
        <v>0.34424331434659</v>
      </c>
    </row>
    <row r="27482" spans="1:1" x14ac:dyDescent="0.2">
      <c r="A27482">
        <v>0.287683739872237</v>
      </c>
    </row>
    <row r="27483" spans="1:1" x14ac:dyDescent="0.2">
      <c r="A27483">
        <v>-0.17341878440938399</v>
      </c>
    </row>
    <row r="27484" spans="1:1" x14ac:dyDescent="0.2">
      <c r="A27484">
        <v>-0.168689044986852</v>
      </c>
    </row>
    <row r="27485" spans="1:1" x14ac:dyDescent="0.2">
      <c r="A27485">
        <v>0.199441293058709</v>
      </c>
    </row>
    <row r="27486" spans="1:1" x14ac:dyDescent="0.2">
      <c r="A27486">
        <v>0.26581993120978997</v>
      </c>
    </row>
    <row r="27487" spans="1:1" x14ac:dyDescent="0.2">
      <c r="A27487">
        <v>0.255835954597112</v>
      </c>
    </row>
    <row r="27488" spans="1:1" x14ac:dyDescent="0.2">
      <c r="A27488">
        <v>-0.27263696292037798</v>
      </c>
    </row>
    <row r="27489" spans="1:1" x14ac:dyDescent="0.2">
      <c r="A27489">
        <v>-0.14626994171840699</v>
      </c>
    </row>
    <row r="27490" spans="1:1" x14ac:dyDescent="0.2">
      <c r="A27490">
        <v>0.249233404720484</v>
      </c>
    </row>
    <row r="27491" spans="1:1" x14ac:dyDescent="0.2">
      <c r="A27491">
        <v>-0.53873539141023696</v>
      </c>
    </row>
    <row r="27492" spans="1:1" x14ac:dyDescent="0.2">
      <c r="A27492">
        <v>-0.245425890315004</v>
      </c>
    </row>
    <row r="27493" spans="1:1" x14ac:dyDescent="0.2">
      <c r="A27493">
        <v>-0.62972808673974001</v>
      </c>
    </row>
    <row r="27494" spans="1:1" x14ac:dyDescent="0.2">
      <c r="A27494">
        <v>-5.3367267304141902E-2</v>
      </c>
    </row>
    <row r="27495" spans="1:1" x14ac:dyDescent="0.2">
      <c r="A27495">
        <v>8.4925272343156499E-2</v>
      </c>
    </row>
    <row r="27496" spans="1:1" x14ac:dyDescent="0.2">
      <c r="A27496">
        <v>0.39167586735080301</v>
      </c>
    </row>
    <row r="27497" spans="1:1" x14ac:dyDescent="0.2">
      <c r="A27497">
        <v>-0.18542006831060401</v>
      </c>
    </row>
    <row r="27498" spans="1:1" x14ac:dyDescent="0.2">
      <c r="A27498">
        <v>0.35044986456941202</v>
      </c>
    </row>
    <row r="27499" spans="1:1" x14ac:dyDescent="0.2">
      <c r="A27499">
        <v>0.66426470981663699</v>
      </c>
    </row>
    <row r="27500" spans="1:1" x14ac:dyDescent="0.2">
      <c r="A27500">
        <v>-1.7531802246311401E-2</v>
      </c>
    </row>
    <row r="27501" spans="1:1" x14ac:dyDescent="0.2">
      <c r="A27501">
        <v>0.14097155391549501</v>
      </c>
    </row>
    <row r="27502" spans="1:1" x14ac:dyDescent="0.2">
      <c r="A27502">
        <v>-0.10479945809398</v>
      </c>
    </row>
    <row r="27503" spans="1:1" x14ac:dyDescent="0.2">
      <c r="A27503">
        <v>0.64082683121722195</v>
      </c>
    </row>
    <row r="27504" spans="1:1" x14ac:dyDescent="0.2">
      <c r="A27504">
        <v>3.84346704468881E-2</v>
      </c>
    </row>
    <row r="27505" spans="1:1" x14ac:dyDescent="0.2">
      <c r="A27505">
        <v>-0.39807885630421802</v>
      </c>
    </row>
    <row r="27506" spans="1:1" x14ac:dyDescent="0.2">
      <c r="A27506">
        <v>-0.279668940771375</v>
      </c>
    </row>
    <row r="27507" spans="1:1" x14ac:dyDescent="0.2">
      <c r="A27507">
        <v>5.2185725639049899E-2</v>
      </c>
    </row>
    <row r="27508" spans="1:1" x14ac:dyDescent="0.2">
      <c r="A27508">
        <v>0.31182460223624497</v>
      </c>
    </row>
    <row r="27509" spans="1:1" x14ac:dyDescent="0.2">
      <c r="A27509">
        <v>0.12335034655458101</v>
      </c>
    </row>
    <row r="27510" spans="1:1" x14ac:dyDescent="0.2">
      <c r="A27510">
        <v>6.7097256084809306E-2</v>
      </c>
    </row>
    <row r="27511" spans="1:1" x14ac:dyDescent="0.2">
      <c r="A27511">
        <v>0.19650246255015399</v>
      </c>
    </row>
    <row r="27512" spans="1:1" x14ac:dyDescent="0.2">
      <c r="A27512">
        <v>-0.38926313079287</v>
      </c>
    </row>
    <row r="27513" spans="1:1" x14ac:dyDescent="0.2">
      <c r="A27513">
        <v>6.0862089118221802E-2</v>
      </c>
    </row>
    <row r="27514" spans="1:1" x14ac:dyDescent="0.2">
      <c r="A27514">
        <v>0.31569022675166503</v>
      </c>
    </row>
    <row r="27515" spans="1:1" x14ac:dyDescent="0.2">
      <c r="A27515">
        <v>2.82689381461909E-2</v>
      </c>
    </row>
    <row r="27516" spans="1:1" x14ac:dyDescent="0.2">
      <c r="A27516">
        <v>-0.240026326750921</v>
      </c>
    </row>
    <row r="27517" spans="1:1" x14ac:dyDescent="0.2">
      <c r="A27517">
        <v>7.0212765006214803E-2</v>
      </c>
    </row>
    <row r="27518" spans="1:1" x14ac:dyDescent="0.2">
      <c r="A27518">
        <v>8.5979128949766101E-2</v>
      </c>
    </row>
    <row r="27519" spans="1:1" x14ac:dyDescent="0.2">
      <c r="A27519">
        <v>0.24034708699775401</v>
      </c>
    </row>
    <row r="27520" spans="1:1" x14ac:dyDescent="0.2">
      <c r="A27520">
        <v>-0.18744444484716</v>
      </c>
    </row>
    <row r="27521" spans="1:1" x14ac:dyDescent="0.2">
      <c r="A27521">
        <v>0.28041694042507997</v>
      </c>
    </row>
    <row r="27522" spans="1:1" x14ac:dyDescent="0.2">
      <c r="A27522">
        <v>-0.463826417258971</v>
      </c>
    </row>
    <row r="27523" spans="1:1" x14ac:dyDescent="0.2">
      <c r="A27523">
        <v>0.854940404409127</v>
      </c>
    </row>
    <row r="27524" spans="1:1" x14ac:dyDescent="0.2">
      <c r="A27524">
        <v>0.53719802265162997</v>
      </c>
    </row>
    <row r="27525" spans="1:1" x14ac:dyDescent="0.2">
      <c r="A27525">
        <v>-0.436535675743776</v>
      </c>
    </row>
    <row r="27526" spans="1:1" x14ac:dyDescent="0.2">
      <c r="A27526">
        <v>0.20955105390277301</v>
      </c>
    </row>
    <row r="27527" spans="1:1" x14ac:dyDescent="0.2">
      <c r="A27527">
        <v>2.1555850166796502E-2</v>
      </c>
    </row>
    <row r="27528" spans="1:1" x14ac:dyDescent="0.2">
      <c r="A27528">
        <v>-6.09534028301561E-2</v>
      </c>
    </row>
    <row r="27529" spans="1:1" x14ac:dyDescent="0.2">
      <c r="A27529">
        <v>-0.29138265601058699</v>
      </c>
    </row>
    <row r="27530" spans="1:1" x14ac:dyDescent="0.2">
      <c r="A27530">
        <v>0.22700825162694699</v>
      </c>
    </row>
    <row r="27531" spans="1:1" x14ac:dyDescent="0.2">
      <c r="A27531">
        <v>0.35832928566767402</v>
      </c>
    </row>
    <row r="27532" spans="1:1" x14ac:dyDescent="0.2">
      <c r="A27532">
        <v>0.27104915763850201</v>
      </c>
    </row>
    <row r="27533" spans="1:1" x14ac:dyDescent="0.2">
      <c r="A27533">
        <v>0.40462234795382102</v>
      </c>
    </row>
    <row r="27534" spans="1:1" x14ac:dyDescent="0.2">
      <c r="A27534">
        <v>-0.24908408567633999</v>
      </c>
    </row>
    <row r="27535" spans="1:1" x14ac:dyDescent="0.2">
      <c r="A27535">
        <v>-9.1149626794514202E-2</v>
      </c>
    </row>
    <row r="27536" spans="1:1" x14ac:dyDescent="0.2">
      <c r="A27536">
        <v>-0.27407194424145698</v>
      </c>
    </row>
    <row r="27537" spans="1:1" x14ac:dyDescent="0.2">
      <c r="A27537">
        <v>0.144733411769075</v>
      </c>
    </row>
    <row r="27538" spans="1:1" x14ac:dyDescent="0.2">
      <c r="A27538">
        <v>0.44006638402540998</v>
      </c>
    </row>
    <row r="27539" spans="1:1" x14ac:dyDescent="0.2">
      <c r="A27539">
        <v>-0.19266113110206101</v>
      </c>
    </row>
    <row r="27540" spans="1:1" x14ac:dyDescent="0.2">
      <c r="A27540">
        <v>-0.44769626353168201</v>
      </c>
    </row>
    <row r="27541" spans="1:1" x14ac:dyDescent="0.2">
      <c r="A27541">
        <v>0.40441476276559202</v>
      </c>
    </row>
    <row r="27542" spans="1:1" x14ac:dyDescent="0.2">
      <c r="A27542">
        <v>-1.0715764529732E-3</v>
      </c>
    </row>
    <row r="27543" spans="1:1" x14ac:dyDescent="0.2">
      <c r="A27543">
        <v>0.58744384019204399</v>
      </c>
    </row>
    <row r="27544" spans="1:1" x14ac:dyDescent="0.2">
      <c r="A27544">
        <v>0.119250853048131</v>
      </c>
    </row>
    <row r="27545" spans="1:1" x14ac:dyDescent="0.2">
      <c r="A27545">
        <v>4.47461135036906E-2</v>
      </c>
    </row>
    <row r="27546" spans="1:1" x14ac:dyDescent="0.2">
      <c r="A27546">
        <v>-0.34453024658228398</v>
      </c>
    </row>
    <row r="27547" spans="1:1" x14ac:dyDescent="0.2">
      <c r="A27547">
        <v>-0.73388011904583905</v>
      </c>
    </row>
    <row r="27548" spans="1:1" x14ac:dyDescent="0.2">
      <c r="A27548">
        <v>-0.350896046750657</v>
      </c>
    </row>
    <row r="27549" spans="1:1" x14ac:dyDescent="0.2">
      <c r="A27549">
        <v>-0.11062874727170401</v>
      </c>
    </row>
    <row r="27550" spans="1:1" x14ac:dyDescent="0.2">
      <c r="A27550">
        <v>9.6568531250726702E-2</v>
      </c>
    </row>
    <row r="27551" spans="1:1" x14ac:dyDescent="0.2">
      <c r="A27551">
        <v>-0.155901669767116</v>
      </c>
    </row>
    <row r="27552" spans="1:1" x14ac:dyDescent="0.2">
      <c r="A27552">
        <v>-0.142657848319274</v>
      </c>
    </row>
    <row r="27553" spans="1:1" x14ac:dyDescent="0.2">
      <c r="A27553">
        <v>3.5419663550580897E-2</v>
      </c>
    </row>
    <row r="27554" spans="1:1" x14ac:dyDescent="0.2">
      <c r="A27554">
        <v>0.51400544619261102</v>
      </c>
    </row>
    <row r="27555" spans="1:1" x14ac:dyDescent="0.2">
      <c r="A27555">
        <v>-0.146672228876633</v>
      </c>
    </row>
    <row r="27556" spans="1:1" x14ac:dyDescent="0.2">
      <c r="A27556">
        <v>-0.35646641978892302</v>
      </c>
    </row>
    <row r="27557" spans="1:1" x14ac:dyDescent="0.2">
      <c r="A27557">
        <v>-0.29973622056467703</v>
      </c>
    </row>
    <row r="27558" spans="1:1" x14ac:dyDescent="0.2">
      <c r="A27558">
        <v>6.1236309678849403E-2</v>
      </c>
    </row>
    <row r="27559" spans="1:1" x14ac:dyDescent="0.2">
      <c r="A27559">
        <v>0.22149026620971399</v>
      </c>
    </row>
    <row r="27560" spans="1:1" x14ac:dyDescent="0.2">
      <c r="A27560">
        <v>-0.113236726801869</v>
      </c>
    </row>
    <row r="27561" spans="1:1" x14ac:dyDescent="0.2">
      <c r="A27561">
        <v>-0.36037456641573401</v>
      </c>
    </row>
    <row r="27562" spans="1:1" x14ac:dyDescent="0.2">
      <c r="A27562">
        <v>-0.21077430590327101</v>
      </c>
    </row>
    <row r="27563" spans="1:1" x14ac:dyDescent="0.2">
      <c r="A27563">
        <v>-0.206848118291314</v>
      </c>
    </row>
    <row r="27564" spans="1:1" x14ac:dyDescent="0.2">
      <c r="A27564">
        <v>-0.45557370777815598</v>
      </c>
    </row>
    <row r="27565" spans="1:1" x14ac:dyDescent="0.2">
      <c r="A27565">
        <v>0.111480335825781</v>
      </c>
    </row>
    <row r="27566" spans="1:1" x14ac:dyDescent="0.2">
      <c r="A27566">
        <v>8.5275372061222293E-2</v>
      </c>
    </row>
    <row r="27567" spans="1:1" x14ac:dyDescent="0.2">
      <c r="A27567">
        <v>-0.231556895507469</v>
      </c>
    </row>
    <row r="27568" spans="1:1" x14ac:dyDescent="0.2">
      <c r="A27568">
        <v>0.26775771618511601</v>
      </c>
    </row>
    <row r="27569" spans="1:1" x14ac:dyDescent="0.2">
      <c r="A27569">
        <v>-0.11000077517557701</v>
      </c>
    </row>
    <row r="27570" spans="1:1" x14ac:dyDescent="0.2">
      <c r="A27570">
        <v>-0.102214720435055</v>
      </c>
    </row>
    <row r="27571" spans="1:1" x14ac:dyDescent="0.2">
      <c r="A27571">
        <v>0.42056261239932302</v>
      </c>
    </row>
    <row r="27572" spans="1:1" x14ac:dyDescent="0.2">
      <c r="A27572">
        <v>-4.0527086757451501E-2</v>
      </c>
    </row>
    <row r="27573" spans="1:1" x14ac:dyDescent="0.2">
      <c r="A27573">
        <v>0.18389095101022301</v>
      </c>
    </row>
    <row r="27574" spans="1:1" x14ac:dyDescent="0.2">
      <c r="A27574">
        <v>-0.660463260168483</v>
      </c>
    </row>
    <row r="27575" spans="1:1" x14ac:dyDescent="0.2">
      <c r="A27575">
        <v>-0.21991261919025001</v>
      </c>
    </row>
    <row r="27576" spans="1:1" x14ac:dyDescent="0.2">
      <c r="A27576">
        <v>0.18069440400046</v>
      </c>
    </row>
    <row r="27577" spans="1:1" x14ac:dyDescent="0.2">
      <c r="A27577">
        <v>0.17318415261277501</v>
      </c>
    </row>
    <row r="27578" spans="1:1" x14ac:dyDescent="0.2">
      <c r="A27578">
        <v>6.3895102458273206E-2</v>
      </c>
    </row>
    <row r="27579" spans="1:1" x14ac:dyDescent="0.2">
      <c r="A27579">
        <v>-0.17333044904088199</v>
      </c>
    </row>
    <row r="27580" spans="1:1" x14ac:dyDescent="0.2">
      <c r="A27580">
        <v>-0.29157013578139801</v>
      </c>
    </row>
    <row r="27581" spans="1:1" x14ac:dyDescent="0.2">
      <c r="A27581">
        <v>0.23267134861954</v>
      </c>
    </row>
    <row r="27582" spans="1:1" x14ac:dyDescent="0.2">
      <c r="A27582">
        <v>-0.33462954117065002</v>
      </c>
    </row>
    <row r="27583" spans="1:1" x14ac:dyDescent="0.2">
      <c r="A27583">
        <v>0.145205105237356</v>
      </c>
    </row>
    <row r="27584" spans="1:1" x14ac:dyDescent="0.2">
      <c r="A27584">
        <v>-0.29314929480096602</v>
      </c>
    </row>
    <row r="27585" spans="1:1" x14ac:dyDescent="0.2">
      <c r="A27585">
        <v>-9.7827788085318404E-2</v>
      </c>
    </row>
    <row r="27586" spans="1:1" x14ac:dyDescent="0.2">
      <c r="A27586">
        <v>-0.22779736128313099</v>
      </c>
    </row>
    <row r="27587" spans="1:1" x14ac:dyDescent="0.2">
      <c r="A27587">
        <v>-0.30201879233781098</v>
      </c>
    </row>
    <row r="27588" spans="1:1" x14ac:dyDescent="0.2">
      <c r="A27588">
        <v>-0.17751623493829199</v>
      </c>
    </row>
    <row r="27589" spans="1:1" x14ac:dyDescent="0.2">
      <c r="A27589">
        <v>-0.39472448794203602</v>
      </c>
    </row>
    <row r="27590" spans="1:1" x14ac:dyDescent="0.2">
      <c r="A27590">
        <v>-0.353698473835517</v>
      </c>
    </row>
    <row r="27591" spans="1:1" x14ac:dyDescent="0.2">
      <c r="A27591">
        <v>4.4407024363529099E-2</v>
      </c>
    </row>
    <row r="27592" spans="1:1" x14ac:dyDescent="0.2">
      <c r="A27592">
        <v>-0.29933535692426899</v>
      </c>
    </row>
    <row r="27593" spans="1:1" x14ac:dyDescent="0.2">
      <c r="A27593">
        <v>-0.33682196026001399</v>
      </c>
    </row>
    <row r="27594" spans="1:1" x14ac:dyDescent="0.2">
      <c r="A27594">
        <v>-7.4284270791986795E-2</v>
      </c>
    </row>
    <row r="27595" spans="1:1" x14ac:dyDescent="0.2">
      <c r="A27595">
        <v>1.43262463416561E-2</v>
      </c>
    </row>
    <row r="27596" spans="1:1" x14ac:dyDescent="0.2">
      <c r="A27596">
        <v>0.61505417415186603</v>
      </c>
    </row>
    <row r="27597" spans="1:1" x14ac:dyDescent="0.2">
      <c r="A27597">
        <v>6.2009151455477897E-2</v>
      </c>
    </row>
    <row r="27598" spans="1:1" x14ac:dyDescent="0.2">
      <c r="A27598">
        <v>0.16159530062607699</v>
      </c>
    </row>
    <row r="27599" spans="1:1" x14ac:dyDescent="0.2">
      <c r="A27599">
        <v>-0.35096440173876797</v>
      </c>
    </row>
    <row r="27600" spans="1:1" x14ac:dyDescent="0.2">
      <c r="A27600">
        <v>-5.93134229012037E-2</v>
      </c>
    </row>
    <row r="27601" spans="1:1" x14ac:dyDescent="0.2">
      <c r="A27601">
        <v>-3.07161734103929E-2</v>
      </c>
    </row>
    <row r="27602" spans="1:1" x14ac:dyDescent="0.2">
      <c r="A27602">
        <v>0.51238820878374003</v>
      </c>
    </row>
    <row r="27603" spans="1:1" x14ac:dyDescent="0.2">
      <c r="A27603">
        <v>0.25521217952556002</v>
      </c>
    </row>
    <row r="27604" spans="1:1" x14ac:dyDescent="0.2">
      <c r="A27604">
        <v>-0.48056130477638598</v>
      </c>
    </row>
    <row r="27605" spans="1:1" x14ac:dyDescent="0.2">
      <c r="A27605">
        <v>0.156999416761824</v>
      </c>
    </row>
    <row r="27606" spans="1:1" x14ac:dyDescent="0.2">
      <c r="A27606">
        <v>5.9932806094309198E-2</v>
      </c>
    </row>
    <row r="27607" spans="1:1" x14ac:dyDescent="0.2">
      <c r="A27607">
        <v>-0.11333159863731</v>
      </c>
    </row>
    <row r="27608" spans="1:1" x14ac:dyDescent="0.2">
      <c r="A27608">
        <v>-0.23184092347399601</v>
      </c>
    </row>
    <row r="27609" spans="1:1" x14ac:dyDescent="0.2">
      <c r="A27609">
        <v>-0.235182723307749</v>
      </c>
    </row>
    <row r="27610" spans="1:1" x14ac:dyDescent="0.2">
      <c r="A27610">
        <v>2.3765484057366799E-2</v>
      </c>
    </row>
    <row r="27611" spans="1:1" x14ac:dyDescent="0.2">
      <c r="A27611">
        <v>-1.55160894210686E-2</v>
      </c>
    </row>
    <row r="27612" spans="1:1" x14ac:dyDescent="0.2">
      <c r="A27612">
        <v>-3.0352428979349201E-3</v>
      </c>
    </row>
    <row r="27613" spans="1:1" x14ac:dyDescent="0.2">
      <c r="A27613">
        <v>-0.36603957579117902</v>
      </c>
    </row>
    <row r="27614" spans="1:1" x14ac:dyDescent="0.2">
      <c r="A27614">
        <v>-0.37591625649742</v>
      </c>
    </row>
    <row r="27615" spans="1:1" x14ac:dyDescent="0.2">
      <c r="A27615">
        <v>-8.11133401374277E-2</v>
      </c>
    </row>
    <row r="27616" spans="1:1" x14ac:dyDescent="0.2">
      <c r="A27616">
        <v>0.31371141075565401</v>
      </c>
    </row>
    <row r="27617" spans="1:1" x14ac:dyDescent="0.2">
      <c r="A27617">
        <v>-3.04711311381127E-2</v>
      </c>
    </row>
    <row r="27618" spans="1:1" x14ac:dyDescent="0.2">
      <c r="A27618">
        <v>-0.15963031164505401</v>
      </c>
    </row>
    <row r="27619" spans="1:1" x14ac:dyDescent="0.2">
      <c r="A27619">
        <v>0.11449005714975601</v>
      </c>
    </row>
    <row r="27620" spans="1:1" x14ac:dyDescent="0.2">
      <c r="A27620">
        <v>0.40872750673663699</v>
      </c>
    </row>
    <row r="27621" spans="1:1" x14ac:dyDescent="0.2">
      <c r="A27621">
        <v>-0.39482809972321398</v>
      </c>
    </row>
    <row r="27622" spans="1:1" x14ac:dyDescent="0.2">
      <c r="A27622">
        <v>-0.49990982244070897</v>
      </c>
    </row>
    <row r="27623" spans="1:1" x14ac:dyDescent="0.2">
      <c r="A27623">
        <v>-0.37696928203350699</v>
      </c>
    </row>
    <row r="27624" spans="1:1" x14ac:dyDescent="0.2">
      <c r="A27624">
        <v>-0.78541142001115105</v>
      </c>
    </row>
    <row r="27625" spans="1:1" x14ac:dyDescent="0.2">
      <c r="A27625">
        <v>4.82600383849335E-2</v>
      </c>
    </row>
    <row r="27626" spans="1:1" x14ac:dyDescent="0.2">
      <c r="A27626">
        <v>0.160756594493248</v>
      </c>
    </row>
    <row r="27627" spans="1:1" x14ac:dyDescent="0.2">
      <c r="A27627">
        <v>-0.44132705527586202</v>
      </c>
    </row>
    <row r="27628" spans="1:1" x14ac:dyDescent="0.2">
      <c r="A27628">
        <v>-0.16623847688392099</v>
      </c>
    </row>
    <row r="27629" spans="1:1" x14ac:dyDescent="0.2">
      <c r="A27629">
        <v>-0.104960914076944</v>
      </c>
    </row>
    <row r="27630" spans="1:1" x14ac:dyDescent="0.2">
      <c r="A27630">
        <v>-0.31300409744237301</v>
      </c>
    </row>
    <row r="27631" spans="1:1" x14ac:dyDescent="0.2">
      <c r="A27631">
        <v>0.45856059071752903</v>
      </c>
    </row>
    <row r="27632" spans="1:1" x14ac:dyDescent="0.2">
      <c r="A27632">
        <v>-0.55882007131626799</v>
      </c>
    </row>
    <row r="27633" spans="1:1" x14ac:dyDescent="0.2">
      <c r="A27633">
        <v>2.3417823043731599E-2</v>
      </c>
    </row>
    <row r="27634" spans="1:1" x14ac:dyDescent="0.2">
      <c r="A27634">
        <v>0.140472632134577</v>
      </c>
    </row>
    <row r="27635" spans="1:1" x14ac:dyDescent="0.2">
      <c r="A27635">
        <v>-0.286810505273426</v>
      </c>
    </row>
    <row r="27636" spans="1:1" x14ac:dyDescent="0.2">
      <c r="A27636">
        <v>0.61229257696303996</v>
      </c>
    </row>
    <row r="27637" spans="1:1" x14ac:dyDescent="0.2">
      <c r="A27637">
        <v>0.36004446022768899</v>
      </c>
    </row>
    <row r="27638" spans="1:1" x14ac:dyDescent="0.2">
      <c r="A27638">
        <v>0.28313471186252998</v>
      </c>
    </row>
    <row r="27639" spans="1:1" x14ac:dyDescent="0.2">
      <c r="A27639">
        <v>0.446130098967564</v>
      </c>
    </row>
    <row r="27640" spans="1:1" x14ac:dyDescent="0.2">
      <c r="A27640">
        <v>-5.0999318498346401E-2</v>
      </c>
    </row>
    <row r="27641" spans="1:1" x14ac:dyDescent="0.2">
      <c r="A27641">
        <v>-0.30403483761643502</v>
      </c>
    </row>
    <row r="27642" spans="1:1" x14ac:dyDescent="0.2">
      <c r="A27642">
        <v>-0.312551675594609</v>
      </c>
    </row>
    <row r="27643" spans="1:1" x14ac:dyDescent="0.2">
      <c r="A27643">
        <v>-0.40217889683193198</v>
      </c>
    </row>
    <row r="27644" spans="1:1" x14ac:dyDescent="0.2">
      <c r="A27644">
        <v>0.309902812185604</v>
      </c>
    </row>
    <row r="27645" spans="1:1" x14ac:dyDescent="0.2">
      <c r="A27645">
        <v>-6.9519960811990494E-2</v>
      </c>
    </row>
    <row r="27646" spans="1:1" x14ac:dyDescent="0.2">
      <c r="A27646">
        <v>-5.5300846698203003E-2</v>
      </c>
    </row>
    <row r="27647" spans="1:1" x14ac:dyDescent="0.2">
      <c r="A27647">
        <v>-0.123459533598899</v>
      </c>
    </row>
    <row r="27648" spans="1:1" x14ac:dyDescent="0.2">
      <c r="A27648">
        <v>-0.37943330344547699</v>
      </c>
    </row>
    <row r="27649" spans="1:1" x14ac:dyDescent="0.2">
      <c r="A27649">
        <v>-0.11988942290283</v>
      </c>
    </row>
    <row r="27650" spans="1:1" x14ac:dyDescent="0.2">
      <c r="A27650">
        <v>0.163702342892522</v>
      </c>
    </row>
    <row r="27651" spans="1:1" x14ac:dyDescent="0.2">
      <c r="A27651">
        <v>0.19408806101994699</v>
      </c>
    </row>
    <row r="27652" spans="1:1" x14ac:dyDescent="0.2">
      <c r="A27652">
        <v>-0.239262333829311</v>
      </c>
    </row>
    <row r="27653" spans="1:1" x14ac:dyDescent="0.2">
      <c r="A27653">
        <v>0.31586551455225897</v>
      </c>
    </row>
    <row r="27654" spans="1:1" x14ac:dyDescent="0.2">
      <c r="A27654">
        <v>0.43818338997428102</v>
      </c>
    </row>
    <row r="27655" spans="1:1" x14ac:dyDescent="0.2">
      <c r="A27655">
        <v>-1.59430296157019E-2</v>
      </c>
    </row>
    <row r="27656" spans="1:1" x14ac:dyDescent="0.2">
      <c r="A27656">
        <v>0.31578389018244102</v>
      </c>
    </row>
    <row r="27657" spans="1:1" x14ac:dyDescent="0.2">
      <c r="A27657">
        <v>0.37206463512260901</v>
      </c>
    </row>
    <row r="27658" spans="1:1" x14ac:dyDescent="0.2">
      <c r="A27658">
        <v>-0.47699185974207398</v>
      </c>
    </row>
    <row r="27659" spans="1:1" x14ac:dyDescent="0.2">
      <c r="A27659">
        <v>-0.12134301492239501</v>
      </c>
    </row>
    <row r="27660" spans="1:1" x14ac:dyDescent="0.2">
      <c r="A27660">
        <v>-0.21962755479218601</v>
      </c>
    </row>
    <row r="27661" spans="1:1" x14ac:dyDescent="0.2">
      <c r="A27661">
        <v>0.35648459713620101</v>
      </c>
    </row>
    <row r="27662" spans="1:1" x14ac:dyDescent="0.2">
      <c r="A27662">
        <v>0.40714962310735597</v>
      </c>
    </row>
    <row r="27663" spans="1:1" x14ac:dyDescent="0.2">
      <c r="A27663">
        <v>-1.7381524598923399E-2</v>
      </c>
    </row>
    <row r="27664" spans="1:1" x14ac:dyDescent="0.2">
      <c r="A27664">
        <v>-0.201790722395635</v>
      </c>
    </row>
    <row r="27665" spans="1:1" x14ac:dyDescent="0.2">
      <c r="A27665">
        <v>-4.32919904018184E-2</v>
      </c>
    </row>
    <row r="27666" spans="1:1" x14ac:dyDescent="0.2">
      <c r="A27666">
        <v>-2.5053604270351401E-2</v>
      </c>
    </row>
    <row r="27667" spans="1:1" x14ac:dyDescent="0.2">
      <c r="A27667">
        <v>-2.7364072366774499E-2</v>
      </c>
    </row>
    <row r="27668" spans="1:1" x14ac:dyDescent="0.2">
      <c r="A27668">
        <v>-5.9953778277113297E-2</v>
      </c>
    </row>
    <row r="27669" spans="1:1" x14ac:dyDescent="0.2">
      <c r="A27669">
        <v>3.3089942540981798E-2</v>
      </c>
    </row>
    <row r="27670" spans="1:1" x14ac:dyDescent="0.2">
      <c r="A27670">
        <v>-7.0623657782437205E-2</v>
      </c>
    </row>
    <row r="27671" spans="1:1" x14ac:dyDescent="0.2">
      <c r="A27671">
        <v>0.29498133930365</v>
      </c>
    </row>
    <row r="27672" spans="1:1" x14ac:dyDescent="0.2">
      <c r="A27672">
        <v>5.4749672504830302E-2</v>
      </c>
    </row>
    <row r="27673" spans="1:1" x14ac:dyDescent="0.2">
      <c r="A27673">
        <v>0.171246390035903</v>
      </c>
    </row>
    <row r="27674" spans="1:1" x14ac:dyDescent="0.2">
      <c r="A27674">
        <v>0.45221391739767702</v>
      </c>
    </row>
    <row r="27675" spans="1:1" x14ac:dyDescent="0.2">
      <c r="A27675">
        <v>-0.34440139806283099</v>
      </c>
    </row>
    <row r="27676" spans="1:1" x14ac:dyDescent="0.2">
      <c r="A27676">
        <v>0.47138163550247503</v>
      </c>
    </row>
    <row r="27677" spans="1:1" x14ac:dyDescent="0.2">
      <c r="A27677">
        <v>0.224806899185021</v>
      </c>
    </row>
    <row r="27678" spans="1:1" x14ac:dyDescent="0.2">
      <c r="A27678">
        <v>0.71367745520989101</v>
      </c>
    </row>
    <row r="27679" spans="1:1" x14ac:dyDescent="0.2">
      <c r="A27679">
        <v>-0.35278849556838698</v>
      </c>
    </row>
    <row r="27680" spans="1:1" x14ac:dyDescent="0.2">
      <c r="A27680">
        <v>0.48065095987067702</v>
      </c>
    </row>
    <row r="27681" spans="1:1" x14ac:dyDescent="0.2">
      <c r="A27681">
        <v>0.19196599073710099</v>
      </c>
    </row>
    <row r="27682" spans="1:1" x14ac:dyDescent="0.2">
      <c r="A27682">
        <v>0.166505051866463</v>
      </c>
    </row>
    <row r="27683" spans="1:1" x14ac:dyDescent="0.2">
      <c r="A27683">
        <v>-0.15507710043155801</v>
      </c>
    </row>
    <row r="27684" spans="1:1" x14ac:dyDescent="0.2">
      <c r="A27684">
        <v>0.354267848173064</v>
      </c>
    </row>
    <row r="27685" spans="1:1" x14ac:dyDescent="0.2">
      <c r="A27685">
        <v>-0.49134483708999699</v>
      </c>
    </row>
    <row r="27686" spans="1:1" x14ac:dyDescent="0.2">
      <c r="A27686">
        <v>0.45327383360238799</v>
      </c>
    </row>
    <row r="27687" spans="1:1" x14ac:dyDescent="0.2">
      <c r="A27687">
        <v>0.42145100493814103</v>
      </c>
    </row>
    <row r="27688" spans="1:1" x14ac:dyDescent="0.2">
      <c r="A27688">
        <v>0.208337359957603</v>
      </c>
    </row>
    <row r="27689" spans="1:1" x14ac:dyDescent="0.2">
      <c r="A27689">
        <v>0.138319716441413</v>
      </c>
    </row>
    <row r="27690" spans="1:1" x14ac:dyDescent="0.2">
      <c r="A27690">
        <v>-0.21837598794459501</v>
      </c>
    </row>
    <row r="27691" spans="1:1" x14ac:dyDescent="0.2">
      <c r="A27691">
        <v>0.64639556465974402</v>
      </c>
    </row>
    <row r="27692" spans="1:1" x14ac:dyDescent="0.2">
      <c r="A27692">
        <v>0.218490264889421</v>
      </c>
    </row>
    <row r="27693" spans="1:1" x14ac:dyDescent="0.2">
      <c r="A27693">
        <v>0.111164230198739</v>
      </c>
    </row>
    <row r="27694" spans="1:1" x14ac:dyDescent="0.2">
      <c r="A27694">
        <v>2.3209675566378801E-2</v>
      </c>
    </row>
    <row r="27695" spans="1:1" x14ac:dyDescent="0.2">
      <c r="A27695">
        <v>-0.33265010777022203</v>
      </c>
    </row>
    <row r="27696" spans="1:1" x14ac:dyDescent="0.2">
      <c r="A27696">
        <v>-0.114167261307604</v>
      </c>
    </row>
    <row r="27697" spans="1:1" x14ac:dyDescent="0.2">
      <c r="A27697">
        <v>-4.73181140796076E-2</v>
      </c>
    </row>
    <row r="27698" spans="1:1" x14ac:dyDescent="0.2">
      <c r="A27698">
        <v>0.17008154763023201</v>
      </c>
    </row>
    <row r="27699" spans="1:1" x14ac:dyDescent="0.2">
      <c r="A27699">
        <v>0.16124017371476401</v>
      </c>
    </row>
    <row r="27700" spans="1:1" x14ac:dyDescent="0.2">
      <c r="A27700">
        <v>0.14528420332230699</v>
      </c>
    </row>
    <row r="27701" spans="1:1" x14ac:dyDescent="0.2">
      <c r="A27701">
        <v>-0.22823753562597801</v>
      </c>
    </row>
    <row r="27702" spans="1:1" x14ac:dyDescent="0.2">
      <c r="A27702">
        <v>0.16599251744971999</v>
      </c>
    </row>
    <row r="27703" spans="1:1" x14ac:dyDescent="0.2">
      <c r="A27703">
        <v>-0.48569158994075801</v>
      </c>
    </row>
    <row r="27704" spans="1:1" x14ac:dyDescent="0.2">
      <c r="A27704">
        <v>8.7263246866263897E-2</v>
      </c>
    </row>
    <row r="27705" spans="1:1" x14ac:dyDescent="0.2">
      <c r="A27705">
        <v>-8.1529636140753994E-2</v>
      </c>
    </row>
    <row r="27706" spans="1:1" x14ac:dyDescent="0.2">
      <c r="A27706">
        <v>-0.42788054223931099</v>
      </c>
    </row>
    <row r="27707" spans="1:1" x14ac:dyDescent="0.2">
      <c r="A27707">
        <v>0.28937494802992297</v>
      </c>
    </row>
    <row r="27708" spans="1:1" x14ac:dyDescent="0.2">
      <c r="A27708">
        <v>-0.39163319004420399</v>
      </c>
    </row>
    <row r="27709" spans="1:1" x14ac:dyDescent="0.2">
      <c r="A27709">
        <v>0.168175453753446</v>
      </c>
    </row>
    <row r="27710" spans="1:1" x14ac:dyDescent="0.2">
      <c r="A27710">
        <v>0.29684438053204498</v>
      </c>
    </row>
    <row r="27711" spans="1:1" x14ac:dyDescent="0.2">
      <c r="A27711">
        <v>-0.164686890836264</v>
      </c>
    </row>
    <row r="27712" spans="1:1" x14ac:dyDescent="0.2">
      <c r="A27712">
        <v>0.177600865314051</v>
      </c>
    </row>
    <row r="27713" spans="1:1" x14ac:dyDescent="0.2">
      <c r="A27713">
        <v>0.20398228082254699</v>
      </c>
    </row>
    <row r="27714" spans="1:1" x14ac:dyDescent="0.2">
      <c r="A27714">
        <v>0.33533579561195898</v>
      </c>
    </row>
    <row r="27715" spans="1:1" x14ac:dyDescent="0.2">
      <c r="A27715">
        <v>1.7454140346492598E-2</v>
      </c>
    </row>
    <row r="27716" spans="1:1" x14ac:dyDescent="0.2">
      <c r="A27716">
        <v>0.29290843835403002</v>
      </c>
    </row>
    <row r="27717" spans="1:1" x14ac:dyDescent="0.2">
      <c r="A27717">
        <v>-7.5960809266491E-2</v>
      </c>
    </row>
    <row r="27718" spans="1:1" x14ac:dyDescent="0.2">
      <c r="A27718">
        <v>-0.14759230467033699</v>
      </c>
    </row>
    <row r="27719" spans="1:1" x14ac:dyDescent="0.2">
      <c r="A27719">
        <v>-0.55117165799603096</v>
      </c>
    </row>
    <row r="27720" spans="1:1" x14ac:dyDescent="0.2">
      <c r="A27720">
        <v>0.236012459512282</v>
      </c>
    </row>
    <row r="27721" spans="1:1" x14ac:dyDescent="0.2">
      <c r="A27721">
        <v>5.6678947789649298E-2</v>
      </c>
    </row>
    <row r="27722" spans="1:1" x14ac:dyDescent="0.2">
      <c r="A27722">
        <v>-9.1088636386753893E-2</v>
      </c>
    </row>
    <row r="27723" spans="1:1" x14ac:dyDescent="0.2">
      <c r="A27723">
        <v>0.283941644202923</v>
      </c>
    </row>
    <row r="27724" spans="1:1" x14ac:dyDescent="0.2">
      <c r="A27724">
        <v>-0.121263660429745</v>
      </c>
    </row>
    <row r="27725" spans="1:1" x14ac:dyDescent="0.2">
      <c r="A27725">
        <v>-7.3200235065962793E-2</v>
      </c>
    </row>
    <row r="27726" spans="1:1" x14ac:dyDescent="0.2">
      <c r="A27726">
        <v>6.01122853198316E-2</v>
      </c>
    </row>
    <row r="27727" spans="1:1" x14ac:dyDescent="0.2">
      <c r="A27727">
        <v>-0.46478770720373802</v>
      </c>
    </row>
    <row r="27728" spans="1:1" x14ac:dyDescent="0.2">
      <c r="A27728">
        <v>0.286647637097665</v>
      </c>
    </row>
    <row r="27729" spans="1:1" x14ac:dyDescent="0.2">
      <c r="A27729">
        <v>0.119965868659193</v>
      </c>
    </row>
    <row r="27730" spans="1:1" x14ac:dyDescent="0.2">
      <c r="A27730">
        <v>3.48587400132482E-2</v>
      </c>
    </row>
    <row r="27731" spans="1:1" x14ac:dyDescent="0.2">
      <c r="A27731">
        <v>0.17438161091285301</v>
      </c>
    </row>
    <row r="27732" spans="1:1" x14ac:dyDescent="0.2">
      <c r="A27732">
        <v>0.47751569807669703</v>
      </c>
    </row>
    <row r="27733" spans="1:1" x14ac:dyDescent="0.2">
      <c r="A27733">
        <v>0.116612163525983</v>
      </c>
    </row>
    <row r="27734" spans="1:1" x14ac:dyDescent="0.2">
      <c r="A27734">
        <v>-0.20358535771509301</v>
      </c>
    </row>
    <row r="27735" spans="1:1" x14ac:dyDescent="0.2">
      <c r="A27735">
        <v>0.12938434542538399</v>
      </c>
    </row>
    <row r="27736" spans="1:1" x14ac:dyDescent="0.2">
      <c r="A27736">
        <v>-9.5532567312961905E-2</v>
      </c>
    </row>
    <row r="27737" spans="1:1" x14ac:dyDescent="0.2">
      <c r="A27737">
        <v>-0.35223848313721901</v>
      </c>
    </row>
    <row r="27738" spans="1:1" x14ac:dyDescent="0.2">
      <c r="A27738">
        <v>-0.26755106621599101</v>
      </c>
    </row>
    <row r="27739" spans="1:1" x14ac:dyDescent="0.2">
      <c r="A27739">
        <v>0.113867241520318</v>
      </c>
    </row>
    <row r="27740" spans="1:1" x14ac:dyDescent="0.2">
      <c r="A27740">
        <v>0.31519553834034802</v>
      </c>
    </row>
    <row r="27741" spans="1:1" x14ac:dyDescent="0.2">
      <c r="A27741">
        <v>-0.22881996452565201</v>
      </c>
    </row>
    <row r="27742" spans="1:1" x14ac:dyDescent="0.2">
      <c r="A27742">
        <v>0.32285727439588502</v>
      </c>
    </row>
    <row r="27743" spans="1:1" x14ac:dyDescent="0.2">
      <c r="A27743">
        <v>-0.33660516505225302</v>
      </c>
    </row>
    <row r="27744" spans="1:1" x14ac:dyDescent="0.2">
      <c r="A27744">
        <v>-8.1355682924875196E-3</v>
      </c>
    </row>
    <row r="27745" spans="1:1" x14ac:dyDescent="0.2">
      <c r="A27745">
        <v>0.11008809323928</v>
      </c>
    </row>
    <row r="27746" spans="1:1" x14ac:dyDescent="0.2">
      <c r="A27746">
        <v>-4.6764825372079703E-2</v>
      </c>
    </row>
    <row r="27747" spans="1:1" x14ac:dyDescent="0.2">
      <c r="A27747">
        <v>-9.8269725299269903E-2</v>
      </c>
    </row>
    <row r="27748" spans="1:1" x14ac:dyDescent="0.2">
      <c r="A27748">
        <v>-0.154450318368337</v>
      </c>
    </row>
    <row r="27749" spans="1:1" x14ac:dyDescent="0.2">
      <c r="A27749">
        <v>0.32643577633075599</v>
      </c>
    </row>
    <row r="27750" spans="1:1" x14ac:dyDescent="0.2">
      <c r="A27750">
        <v>0.37935352940137801</v>
      </c>
    </row>
    <row r="27751" spans="1:1" x14ac:dyDescent="0.2">
      <c r="A27751">
        <v>0.33253421912284398</v>
      </c>
    </row>
    <row r="27752" spans="1:1" x14ac:dyDescent="0.2">
      <c r="A27752">
        <v>0.28111503774171498</v>
      </c>
    </row>
    <row r="27753" spans="1:1" x14ac:dyDescent="0.2">
      <c r="A27753">
        <v>0.154572230247812</v>
      </c>
    </row>
    <row r="27754" spans="1:1" x14ac:dyDescent="0.2">
      <c r="A27754">
        <v>0.30253378896896999</v>
      </c>
    </row>
    <row r="27755" spans="1:1" x14ac:dyDescent="0.2">
      <c r="A27755">
        <v>-6.7409543017624401E-3</v>
      </c>
    </row>
    <row r="27756" spans="1:1" x14ac:dyDescent="0.2">
      <c r="A27756">
        <v>0.44400333163788203</v>
      </c>
    </row>
    <row r="27757" spans="1:1" x14ac:dyDescent="0.2">
      <c r="A27757">
        <v>4.7301660657858902E-2</v>
      </c>
    </row>
    <row r="27758" spans="1:1" x14ac:dyDescent="0.2">
      <c r="A27758">
        <v>0.199401836535681</v>
      </c>
    </row>
    <row r="27759" spans="1:1" x14ac:dyDescent="0.2">
      <c r="A27759">
        <v>0.58956054447366901</v>
      </c>
    </row>
    <row r="27760" spans="1:1" x14ac:dyDescent="0.2">
      <c r="A27760">
        <v>-0.319769329805771</v>
      </c>
    </row>
    <row r="27761" spans="1:1" x14ac:dyDescent="0.2">
      <c r="A27761">
        <v>-6.5191560262831696E-2</v>
      </c>
    </row>
    <row r="27762" spans="1:1" x14ac:dyDescent="0.2">
      <c r="A27762">
        <v>0.44793597526694201</v>
      </c>
    </row>
    <row r="27763" spans="1:1" x14ac:dyDescent="0.2">
      <c r="A27763">
        <v>4.0594493544605897E-2</v>
      </c>
    </row>
    <row r="27764" spans="1:1" x14ac:dyDescent="0.2">
      <c r="A27764">
        <v>-0.15107997781546201</v>
      </c>
    </row>
    <row r="27765" spans="1:1" x14ac:dyDescent="0.2">
      <c r="A27765">
        <v>6.4580959694167703E-2</v>
      </c>
    </row>
    <row r="27766" spans="1:1" x14ac:dyDescent="0.2">
      <c r="A27766">
        <v>4.9656199640721503E-3</v>
      </c>
    </row>
    <row r="27767" spans="1:1" x14ac:dyDescent="0.2">
      <c r="A27767">
        <v>0.25103001001278202</v>
      </c>
    </row>
    <row r="27768" spans="1:1" x14ac:dyDescent="0.2">
      <c r="A27768">
        <v>-8.9263248983839694E-2</v>
      </c>
    </row>
    <row r="27769" spans="1:1" x14ac:dyDescent="0.2">
      <c r="A27769">
        <v>6.2177544959235401E-2</v>
      </c>
    </row>
    <row r="27770" spans="1:1" x14ac:dyDescent="0.2">
      <c r="A27770">
        <v>-7.2724850446685002E-2</v>
      </c>
    </row>
    <row r="27771" spans="1:1" x14ac:dyDescent="0.2">
      <c r="A27771">
        <v>-0.38989869032131802</v>
      </c>
    </row>
    <row r="27772" spans="1:1" x14ac:dyDescent="0.2">
      <c r="A27772">
        <v>-4.1661831290532199E-2</v>
      </c>
    </row>
    <row r="27773" spans="1:1" x14ac:dyDescent="0.2">
      <c r="A27773">
        <v>0.13473931166610201</v>
      </c>
    </row>
    <row r="27774" spans="1:1" x14ac:dyDescent="0.2">
      <c r="A27774">
        <v>-0.13733545728663801</v>
      </c>
    </row>
    <row r="27775" spans="1:1" x14ac:dyDescent="0.2">
      <c r="A27775">
        <v>-0.33210406103881002</v>
      </c>
    </row>
    <row r="27776" spans="1:1" x14ac:dyDescent="0.2">
      <c r="A27776">
        <v>-0.40235895237708502</v>
      </c>
    </row>
    <row r="27777" spans="1:1" x14ac:dyDescent="0.2">
      <c r="A27777">
        <v>-0.24806415411985899</v>
      </c>
    </row>
    <row r="27778" spans="1:1" x14ac:dyDescent="0.2">
      <c r="A27778">
        <v>0.103236856204345</v>
      </c>
    </row>
    <row r="27779" spans="1:1" x14ac:dyDescent="0.2">
      <c r="A27779">
        <v>-0.14758510986099599</v>
      </c>
    </row>
    <row r="27780" spans="1:1" x14ac:dyDescent="0.2">
      <c r="A27780">
        <v>-0.44975994202521902</v>
      </c>
    </row>
    <row r="27781" spans="1:1" x14ac:dyDescent="0.2">
      <c r="A27781">
        <v>-0.21526461441005301</v>
      </c>
    </row>
    <row r="27782" spans="1:1" x14ac:dyDescent="0.2">
      <c r="A27782">
        <v>0.18959358547904601</v>
      </c>
    </row>
    <row r="27783" spans="1:1" x14ac:dyDescent="0.2">
      <c r="A27783">
        <v>-8.2841747692150206E-2</v>
      </c>
    </row>
    <row r="27784" spans="1:1" x14ac:dyDescent="0.2">
      <c r="A27784">
        <v>0.140127457411586</v>
      </c>
    </row>
    <row r="27785" spans="1:1" x14ac:dyDescent="0.2">
      <c r="A27785">
        <v>6.7195788787182895E-2</v>
      </c>
    </row>
    <row r="27786" spans="1:1" x14ac:dyDescent="0.2">
      <c r="A27786">
        <v>2.4741846710591799E-2</v>
      </c>
    </row>
    <row r="27787" spans="1:1" x14ac:dyDescent="0.2">
      <c r="A27787">
        <v>0.113259928070692</v>
      </c>
    </row>
    <row r="27788" spans="1:1" x14ac:dyDescent="0.2">
      <c r="A27788">
        <v>0.39919227986364098</v>
      </c>
    </row>
    <row r="27789" spans="1:1" x14ac:dyDescent="0.2">
      <c r="A27789">
        <v>0.13240360299347101</v>
      </c>
    </row>
    <row r="27790" spans="1:1" x14ac:dyDescent="0.2">
      <c r="A27790">
        <v>6.6814440822280996E-2</v>
      </c>
    </row>
    <row r="27791" spans="1:1" x14ac:dyDescent="0.2">
      <c r="A27791">
        <v>0.27824186295661701</v>
      </c>
    </row>
    <row r="27792" spans="1:1" x14ac:dyDescent="0.2">
      <c r="A27792">
        <v>0.141709169204082</v>
      </c>
    </row>
    <row r="27793" spans="1:1" x14ac:dyDescent="0.2">
      <c r="A27793">
        <v>-0.29119305191056</v>
      </c>
    </row>
    <row r="27794" spans="1:1" x14ac:dyDescent="0.2">
      <c r="A27794">
        <v>0.18218066461788801</v>
      </c>
    </row>
    <row r="27795" spans="1:1" x14ac:dyDescent="0.2">
      <c r="A27795">
        <v>-0.26319687081294102</v>
      </c>
    </row>
    <row r="27796" spans="1:1" x14ac:dyDescent="0.2">
      <c r="A27796">
        <v>0.30327383471987002</v>
      </c>
    </row>
    <row r="27797" spans="1:1" x14ac:dyDescent="0.2">
      <c r="A27797">
        <v>-0.180447505530202</v>
      </c>
    </row>
    <row r="27798" spans="1:1" x14ac:dyDescent="0.2">
      <c r="A27798">
        <v>-0.10915550929653201</v>
      </c>
    </row>
    <row r="27799" spans="1:1" x14ac:dyDescent="0.2">
      <c r="A27799">
        <v>-0.49840922534849003</v>
      </c>
    </row>
    <row r="27800" spans="1:1" x14ac:dyDescent="0.2">
      <c r="A27800">
        <v>-2.4485176036532899E-2</v>
      </c>
    </row>
    <row r="27801" spans="1:1" x14ac:dyDescent="0.2">
      <c r="A27801">
        <v>-0.123916617490683</v>
      </c>
    </row>
    <row r="27802" spans="1:1" x14ac:dyDescent="0.2">
      <c r="A27802">
        <v>0.142302269370367</v>
      </c>
    </row>
    <row r="27803" spans="1:1" x14ac:dyDescent="0.2">
      <c r="A27803">
        <v>0.108058785793456</v>
      </c>
    </row>
    <row r="27804" spans="1:1" x14ac:dyDescent="0.2">
      <c r="A27804">
        <v>2.58014296440079E-2</v>
      </c>
    </row>
    <row r="27805" spans="1:1" x14ac:dyDescent="0.2">
      <c r="A27805">
        <v>6.7019481584557297E-2</v>
      </c>
    </row>
    <row r="27806" spans="1:1" x14ac:dyDescent="0.2">
      <c r="A27806">
        <v>8.8111463321419101E-2</v>
      </c>
    </row>
    <row r="27807" spans="1:1" x14ac:dyDescent="0.2">
      <c r="A27807">
        <v>-0.32301870416342698</v>
      </c>
    </row>
    <row r="27808" spans="1:1" x14ac:dyDescent="0.2">
      <c r="A27808">
        <v>-0.32903574464073698</v>
      </c>
    </row>
    <row r="27809" spans="1:1" x14ac:dyDescent="0.2">
      <c r="A27809">
        <v>-1.6633930214492301E-2</v>
      </c>
    </row>
    <row r="27810" spans="1:1" x14ac:dyDescent="0.2">
      <c r="A27810">
        <v>0.69729241903522898</v>
      </c>
    </row>
    <row r="27811" spans="1:1" x14ac:dyDescent="0.2">
      <c r="A27811">
        <v>0.31862742288657198</v>
      </c>
    </row>
    <row r="27812" spans="1:1" x14ac:dyDescent="0.2">
      <c r="A27812">
        <v>-0.31875255599003899</v>
      </c>
    </row>
    <row r="27813" spans="1:1" x14ac:dyDescent="0.2">
      <c r="A27813">
        <v>-0.47761399955915701</v>
      </c>
    </row>
    <row r="27814" spans="1:1" x14ac:dyDescent="0.2">
      <c r="A27814">
        <v>-0.280926841220554</v>
      </c>
    </row>
    <row r="27815" spans="1:1" x14ac:dyDescent="0.2">
      <c r="A27815">
        <v>-0.38660103503930299</v>
      </c>
    </row>
    <row r="27816" spans="1:1" x14ac:dyDescent="0.2">
      <c r="A27816">
        <v>-8.0710920413087597E-2</v>
      </c>
    </row>
    <row r="27817" spans="1:1" x14ac:dyDescent="0.2">
      <c r="A27817">
        <v>0.21509939838199599</v>
      </c>
    </row>
    <row r="27818" spans="1:1" x14ac:dyDescent="0.2">
      <c r="A27818">
        <v>-0.442833755504767</v>
      </c>
    </row>
    <row r="27819" spans="1:1" x14ac:dyDescent="0.2">
      <c r="A27819">
        <v>-0.27623710460829898</v>
      </c>
    </row>
    <row r="27820" spans="1:1" x14ac:dyDescent="0.2">
      <c r="A27820">
        <v>8.48579988980801E-2</v>
      </c>
    </row>
    <row r="27821" spans="1:1" x14ac:dyDescent="0.2">
      <c r="A27821">
        <v>2.2844908304306102E-2</v>
      </c>
    </row>
    <row r="27822" spans="1:1" x14ac:dyDescent="0.2">
      <c r="A27822">
        <v>-0.47458737913044602</v>
      </c>
    </row>
    <row r="27823" spans="1:1" x14ac:dyDescent="0.2">
      <c r="A27823">
        <v>-0.367055830373961</v>
      </c>
    </row>
    <row r="27824" spans="1:1" x14ac:dyDescent="0.2">
      <c r="A27824">
        <v>-3.8692490006125797E-2</v>
      </c>
    </row>
    <row r="27825" spans="1:1" x14ac:dyDescent="0.2">
      <c r="A27825">
        <v>-0.10796536673225</v>
      </c>
    </row>
    <row r="27826" spans="1:1" x14ac:dyDescent="0.2">
      <c r="A27826">
        <v>0.72803653714157501</v>
      </c>
    </row>
    <row r="27827" spans="1:1" x14ac:dyDescent="0.2">
      <c r="A27827">
        <v>0.30325821746488801</v>
      </c>
    </row>
    <row r="27828" spans="1:1" x14ac:dyDescent="0.2">
      <c r="A27828">
        <v>-3.7146401015785702E-2</v>
      </c>
    </row>
    <row r="27829" spans="1:1" x14ac:dyDescent="0.2">
      <c r="A27829">
        <v>0.38161249050484902</v>
      </c>
    </row>
    <row r="27830" spans="1:1" x14ac:dyDescent="0.2">
      <c r="A27830">
        <v>4.90489652253299E-2</v>
      </c>
    </row>
    <row r="27831" spans="1:1" x14ac:dyDescent="0.2">
      <c r="A27831">
        <v>-0.117638041010534</v>
      </c>
    </row>
    <row r="27832" spans="1:1" x14ac:dyDescent="0.2">
      <c r="A27832">
        <v>-0.60057980073891004</v>
      </c>
    </row>
    <row r="27833" spans="1:1" x14ac:dyDescent="0.2">
      <c r="A27833">
        <v>0.27680606207886199</v>
      </c>
    </row>
    <row r="27834" spans="1:1" x14ac:dyDescent="0.2">
      <c r="A27834">
        <v>-3.1879757035873403E-2</v>
      </c>
    </row>
    <row r="27835" spans="1:1" x14ac:dyDescent="0.2">
      <c r="A27835">
        <v>-9.1299190313086406E-2</v>
      </c>
    </row>
    <row r="27836" spans="1:1" x14ac:dyDescent="0.2">
      <c r="A27836">
        <v>0.15128863420736699</v>
      </c>
    </row>
    <row r="27837" spans="1:1" x14ac:dyDescent="0.2">
      <c r="A27837">
        <v>-0.113728024281117</v>
      </c>
    </row>
    <row r="27838" spans="1:1" x14ac:dyDescent="0.2">
      <c r="A27838">
        <v>-0.12436980413640999</v>
      </c>
    </row>
    <row r="27839" spans="1:1" x14ac:dyDescent="0.2">
      <c r="A27839">
        <v>0.147969262308741</v>
      </c>
    </row>
    <row r="27840" spans="1:1" x14ac:dyDescent="0.2">
      <c r="A27840">
        <v>-3.8320528668738703E-2</v>
      </c>
    </row>
    <row r="27841" spans="1:1" x14ac:dyDescent="0.2">
      <c r="A27841">
        <v>-6.8149469446469504E-2</v>
      </c>
    </row>
    <row r="27842" spans="1:1" x14ac:dyDescent="0.2">
      <c r="A27842">
        <v>6.5966170531172999E-2</v>
      </c>
    </row>
    <row r="27843" spans="1:1" x14ac:dyDescent="0.2">
      <c r="A27843">
        <v>-0.19405827810979001</v>
      </c>
    </row>
    <row r="27844" spans="1:1" x14ac:dyDescent="0.2">
      <c r="A27844">
        <v>0.31397526227147499</v>
      </c>
    </row>
    <row r="27845" spans="1:1" x14ac:dyDescent="0.2">
      <c r="A27845">
        <v>0.14165307860363599</v>
      </c>
    </row>
    <row r="27846" spans="1:1" x14ac:dyDescent="0.2">
      <c r="A27846">
        <v>-4.97787111715308E-2</v>
      </c>
    </row>
    <row r="27847" spans="1:1" x14ac:dyDescent="0.2">
      <c r="A27847">
        <v>-6.9382888790429795E-2</v>
      </c>
    </row>
    <row r="27848" spans="1:1" x14ac:dyDescent="0.2">
      <c r="A27848">
        <v>0.138541679587707</v>
      </c>
    </row>
    <row r="27849" spans="1:1" x14ac:dyDescent="0.2">
      <c r="A27849">
        <v>-0.128011010023237</v>
      </c>
    </row>
    <row r="27850" spans="1:1" x14ac:dyDescent="0.2">
      <c r="A27850">
        <v>-0.25564337792102898</v>
      </c>
    </row>
    <row r="27851" spans="1:1" x14ac:dyDescent="0.2">
      <c r="A27851">
        <v>-0.23693776572111</v>
      </c>
    </row>
    <row r="27852" spans="1:1" x14ac:dyDescent="0.2">
      <c r="A27852">
        <v>6.4625592293023101E-2</v>
      </c>
    </row>
    <row r="27853" spans="1:1" x14ac:dyDescent="0.2">
      <c r="A27853">
        <v>0.23230194546594199</v>
      </c>
    </row>
    <row r="27854" spans="1:1" x14ac:dyDescent="0.2">
      <c r="A27854">
        <v>0.328905655545076</v>
      </c>
    </row>
    <row r="27855" spans="1:1" x14ac:dyDescent="0.2">
      <c r="A27855">
        <v>0.145332963149781</v>
      </c>
    </row>
    <row r="27856" spans="1:1" x14ac:dyDescent="0.2">
      <c r="A27856">
        <v>2.88826685414631E-2</v>
      </c>
    </row>
    <row r="27857" spans="1:1" x14ac:dyDescent="0.2">
      <c r="A27857">
        <v>-0.40397293920069799</v>
      </c>
    </row>
    <row r="27858" spans="1:1" x14ac:dyDescent="0.2">
      <c r="A27858">
        <v>0.31071082743222</v>
      </c>
    </row>
    <row r="27859" spans="1:1" x14ac:dyDescent="0.2">
      <c r="A27859">
        <v>8.6571514232230404E-2</v>
      </c>
    </row>
    <row r="27860" spans="1:1" x14ac:dyDescent="0.2">
      <c r="A27860">
        <v>-2.1657124896421499E-2</v>
      </c>
    </row>
    <row r="27861" spans="1:1" x14ac:dyDescent="0.2">
      <c r="A27861">
        <v>-0.112943033275863</v>
      </c>
    </row>
    <row r="27862" spans="1:1" x14ac:dyDescent="0.2">
      <c r="A27862">
        <v>-0.137966665622936</v>
      </c>
    </row>
    <row r="27863" spans="1:1" x14ac:dyDescent="0.2">
      <c r="A27863">
        <v>3.03426453141416E-2</v>
      </c>
    </row>
    <row r="27864" spans="1:1" x14ac:dyDescent="0.2">
      <c r="A27864">
        <v>-6.4463471403302899E-2</v>
      </c>
    </row>
    <row r="27865" spans="1:1" x14ac:dyDescent="0.2">
      <c r="A27865">
        <v>-0.29670726375553103</v>
      </c>
    </row>
    <row r="27866" spans="1:1" x14ac:dyDescent="0.2">
      <c r="A27866">
        <v>-0.21164252264153599</v>
      </c>
    </row>
    <row r="27867" spans="1:1" x14ac:dyDescent="0.2">
      <c r="A27867">
        <v>-0.17906284297281</v>
      </c>
    </row>
    <row r="27868" spans="1:1" x14ac:dyDescent="0.2">
      <c r="A27868">
        <v>0.134980559163109</v>
      </c>
    </row>
    <row r="27869" spans="1:1" x14ac:dyDescent="0.2">
      <c r="A27869">
        <v>-0.199793739622418</v>
      </c>
    </row>
    <row r="27870" spans="1:1" x14ac:dyDescent="0.2">
      <c r="A27870">
        <v>-6.6679037558571401E-3</v>
      </c>
    </row>
    <row r="27871" spans="1:1" x14ac:dyDescent="0.2">
      <c r="A27871">
        <v>-0.12707415860986601</v>
      </c>
    </row>
    <row r="27872" spans="1:1" x14ac:dyDescent="0.2">
      <c r="A27872">
        <v>0.16662167485996299</v>
      </c>
    </row>
    <row r="27873" spans="1:1" x14ac:dyDescent="0.2">
      <c r="A27873">
        <v>-0.18219269281518</v>
      </c>
    </row>
    <row r="27874" spans="1:1" x14ac:dyDescent="0.2">
      <c r="A27874">
        <v>9.7379533082911598E-2</v>
      </c>
    </row>
    <row r="27875" spans="1:1" x14ac:dyDescent="0.2">
      <c r="A27875">
        <v>2.4171855639738699E-2</v>
      </c>
    </row>
    <row r="27876" spans="1:1" x14ac:dyDescent="0.2">
      <c r="A27876">
        <v>0.58699758318154704</v>
      </c>
    </row>
    <row r="27877" spans="1:1" x14ac:dyDescent="0.2">
      <c r="A27877">
        <v>-0.33131492170676702</v>
      </c>
    </row>
    <row r="27878" spans="1:1" x14ac:dyDescent="0.2">
      <c r="A27878">
        <v>-0.42698513055537501</v>
      </c>
    </row>
    <row r="27879" spans="1:1" x14ac:dyDescent="0.2">
      <c r="A27879">
        <v>-0.112544819342508</v>
      </c>
    </row>
    <row r="27880" spans="1:1" x14ac:dyDescent="0.2">
      <c r="A27880">
        <v>0.36956601609888101</v>
      </c>
    </row>
    <row r="27881" spans="1:1" x14ac:dyDescent="0.2">
      <c r="A27881">
        <v>-0.11970037083646901</v>
      </c>
    </row>
    <row r="27882" spans="1:1" x14ac:dyDescent="0.2">
      <c r="A27882">
        <v>-0.15461996102599301</v>
      </c>
    </row>
    <row r="27883" spans="1:1" x14ac:dyDescent="0.2">
      <c r="A27883">
        <v>0.51612489195619105</v>
      </c>
    </row>
    <row r="27884" spans="1:1" x14ac:dyDescent="0.2">
      <c r="A27884">
        <v>0.23028937224037699</v>
      </c>
    </row>
    <row r="27885" spans="1:1" x14ac:dyDescent="0.2">
      <c r="A27885">
        <v>-0.122246097592424</v>
      </c>
    </row>
    <row r="27886" spans="1:1" x14ac:dyDescent="0.2">
      <c r="A27886">
        <v>-0.12849254651886399</v>
      </c>
    </row>
    <row r="27887" spans="1:1" x14ac:dyDescent="0.2">
      <c r="A27887">
        <v>8.2282038012295E-2</v>
      </c>
    </row>
    <row r="27888" spans="1:1" x14ac:dyDescent="0.2">
      <c r="A27888">
        <v>0.64995493469176702</v>
      </c>
    </row>
    <row r="27889" spans="1:1" x14ac:dyDescent="0.2">
      <c r="A27889">
        <v>0.29310528443016198</v>
      </c>
    </row>
    <row r="27890" spans="1:1" x14ac:dyDescent="0.2">
      <c r="A27890">
        <v>0.30439163606437403</v>
      </c>
    </row>
    <row r="27891" spans="1:1" x14ac:dyDescent="0.2">
      <c r="A27891">
        <v>1.6691785028286801E-2</v>
      </c>
    </row>
    <row r="27892" spans="1:1" x14ac:dyDescent="0.2">
      <c r="A27892">
        <v>0.22446436754181701</v>
      </c>
    </row>
    <row r="27893" spans="1:1" x14ac:dyDescent="0.2">
      <c r="A27893">
        <v>-0.19828253885740901</v>
      </c>
    </row>
    <row r="27894" spans="1:1" x14ac:dyDescent="0.2">
      <c r="A27894">
        <v>1.24009380568836E-2</v>
      </c>
    </row>
    <row r="27895" spans="1:1" x14ac:dyDescent="0.2">
      <c r="A27895">
        <v>0.120372266792533</v>
      </c>
    </row>
    <row r="27896" spans="1:1" x14ac:dyDescent="0.2">
      <c r="A27896">
        <v>-8.2542260843204394E-3</v>
      </c>
    </row>
    <row r="27897" spans="1:1" x14ac:dyDescent="0.2">
      <c r="A27897">
        <v>-0.45373784173951098</v>
      </c>
    </row>
    <row r="27898" spans="1:1" x14ac:dyDescent="0.2">
      <c r="A27898">
        <v>-2.6889723287656601E-3</v>
      </c>
    </row>
    <row r="27899" spans="1:1" x14ac:dyDescent="0.2">
      <c r="A27899">
        <v>0.77207477509530897</v>
      </c>
    </row>
    <row r="27900" spans="1:1" x14ac:dyDescent="0.2">
      <c r="A27900">
        <v>-5.0015287186970903E-2</v>
      </c>
    </row>
    <row r="27901" spans="1:1" x14ac:dyDescent="0.2">
      <c r="A27901">
        <v>0.11155602374700201</v>
      </c>
    </row>
    <row r="27902" spans="1:1" x14ac:dyDescent="0.2">
      <c r="A27902">
        <v>-0.333998132443734</v>
      </c>
    </row>
    <row r="27903" spans="1:1" x14ac:dyDescent="0.2">
      <c r="A27903">
        <v>-4.91219594185879E-2</v>
      </c>
    </row>
    <row r="27904" spans="1:1" x14ac:dyDescent="0.2">
      <c r="A27904">
        <v>-6.1478798087622702E-2</v>
      </c>
    </row>
    <row r="27905" spans="1:1" x14ac:dyDescent="0.2">
      <c r="A27905">
        <v>0.30723606483225702</v>
      </c>
    </row>
    <row r="27906" spans="1:1" x14ac:dyDescent="0.2">
      <c r="A27906">
        <v>-0.451546824147044</v>
      </c>
    </row>
    <row r="27907" spans="1:1" x14ac:dyDescent="0.2">
      <c r="A27907">
        <v>-0.13053091363358499</v>
      </c>
    </row>
    <row r="27908" spans="1:1" x14ac:dyDescent="0.2">
      <c r="A27908">
        <v>0.671846042364588</v>
      </c>
    </row>
    <row r="27909" spans="1:1" x14ac:dyDescent="0.2">
      <c r="A27909">
        <v>-1.08649093882016E-2</v>
      </c>
    </row>
    <row r="27910" spans="1:1" x14ac:dyDescent="0.2">
      <c r="A27910">
        <v>6.3862676908736205E-2</v>
      </c>
    </row>
    <row r="27911" spans="1:1" x14ac:dyDescent="0.2">
      <c r="A27911">
        <v>-0.33719494041221199</v>
      </c>
    </row>
    <row r="27912" spans="1:1" x14ac:dyDescent="0.2">
      <c r="A27912">
        <v>5.3617929321865002E-2</v>
      </c>
    </row>
    <row r="27913" spans="1:1" x14ac:dyDescent="0.2">
      <c r="A27913">
        <v>-2.5551020898670002E-3</v>
      </c>
    </row>
    <row r="27914" spans="1:1" x14ac:dyDescent="0.2">
      <c r="A27914">
        <v>-0.18810368165338301</v>
      </c>
    </row>
    <row r="27915" spans="1:1" x14ac:dyDescent="0.2">
      <c r="A27915">
        <v>0.31851089791774401</v>
      </c>
    </row>
    <row r="27916" spans="1:1" x14ac:dyDescent="0.2">
      <c r="A27916">
        <v>-0.36808376404864301</v>
      </c>
    </row>
    <row r="27917" spans="1:1" x14ac:dyDescent="0.2">
      <c r="A27917">
        <v>0.51626866658748904</v>
      </c>
    </row>
    <row r="27918" spans="1:1" x14ac:dyDescent="0.2">
      <c r="A27918">
        <v>0.20596407568628999</v>
      </c>
    </row>
    <row r="27919" spans="1:1" x14ac:dyDescent="0.2">
      <c r="A27919">
        <v>0.18765281444245799</v>
      </c>
    </row>
    <row r="27920" spans="1:1" x14ac:dyDescent="0.2">
      <c r="A27920">
        <v>0.22424277067725601</v>
      </c>
    </row>
    <row r="27921" spans="1:1" x14ac:dyDescent="0.2">
      <c r="A27921">
        <v>2.9536335642236799E-2</v>
      </c>
    </row>
    <row r="27922" spans="1:1" x14ac:dyDescent="0.2">
      <c r="A27922">
        <v>0.30231636899551401</v>
      </c>
    </row>
    <row r="27923" spans="1:1" x14ac:dyDescent="0.2">
      <c r="A27923">
        <v>-0.138534707840059</v>
      </c>
    </row>
    <row r="27924" spans="1:1" x14ac:dyDescent="0.2">
      <c r="A27924">
        <v>-0.108837381601345</v>
      </c>
    </row>
    <row r="27925" spans="1:1" x14ac:dyDescent="0.2">
      <c r="A27925">
        <v>0.34486959766683101</v>
      </c>
    </row>
    <row r="27926" spans="1:1" x14ac:dyDescent="0.2">
      <c r="A27926">
        <v>-0.49592529947597302</v>
      </c>
    </row>
    <row r="27927" spans="1:1" x14ac:dyDescent="0.2">
      <c r="A27927">
        <v>-0.32971012879592199</v>
      </c>
    </row>
    <row r="27928" spans="1:1" x14ac:dyDescent="0.2">
      <c r="A27928">
        <v>-0.18463128250911801</v>
      </c>
    </row>
    <row r="27929" spans="1:1" x14ac:dyDescent="0.2">
      <c r="A27929">
        <v>-3.2695782328236798E-2</v>
      </c>
    </row>
    <row r="27930" spans="1:1" x14ac:dyDescent="0.2">
      <c r="A27930">
        <v>-0.32705325695604498</v>
      </c>
    </row>
    <row r="27931" spans="1:1" x14ac:dyDescent="0.2">
      <c r="A27931">
        <v>0.44139509360278001</v>
      </c>
    </row>
    <row r="27932" spans="1:1" x14ac:dyDescent="0.2">
      <c r="A27932">
        <v>-0.21696314866385899</v>
      </c>
    </row>
    <row r="27933" spans="1:1" x14ac:dyDescent="0.2">
      <c r="A27933">
        <v>-0.20187596308717101</v>
      </c>
    </row>
    <row r="27934" spans="1:1" x14ac:dyDescent="0.2">
      <c r="A27934">
        <v>0.43143534921670201</v>
      </c>
    </row>
    <row r="27935" spans="1:1" x14ac:dyDescent="0.2">
      <c r="A27935">
        <v>5.16371501480129E-2</v>
      </c>
    </row>
    <row r="27936" spans="1:1" x14ac:dyDescent="0.2">
      <c r="A27936">
        <v>-0.65486343726062601</v>
      </c>
    </row>
    <row r="27937" spans="1:1" x14ac:dyDescent="0.2">
      <c r="A27937">
        <v>-0.109719423530013</v>
      </c>
    </row>
    <row r="27938" spans="1:1" x14ac:dyDescent="0.2">
      <c r="A27938">
        <v>-2.9147626137947399E-2</v>
      </c>
    </row>
    <row r="27939" spans="1:1" x14ac:dyDescent="0.2">
      <c r="A27939">
        <v>0.378646136330336</v>
      </c>
    </row>
    <row r="27940" spans="1:1" x14ac:dyDescent="0.2">
      <c r="A27940">
        <v>-0.30452502089870398</v>
      </c>
    </row>
    <row r="27941" spans="1:1" x14ac:dyDescent="0.2">
      <c r="A27941">
        <v>0.37876903485306102</v>
      </c>
    </row>
    <row r="27942" spans="1:1" x14ac:dyDescent="0.2">
      <c r="A27942">
        <v>-0.107585478210798</v>
      </c>
    </row>
    <row r="27943" spans="1:1" x14ac:dyDescent="0.2">
      <c r="A27943">
        <v>0.33635894914744302</v>
      </c>
    </row>
    <row r="27944" spans="1:1" x14ac:dyDescent="0.2">
      <c r="A27944">
        <v>1.2102927922094201E-2</v>
      </c>
    </row>
    <row r="27945" spans="1:1" x14ac:dyDescent="0.2">
      <c r="A27945">
        <v>0.185906306383082</v>
      </c>
    </row>
    <row r="27946" spans="1:1" x14ac:dyDescent="0.2">
      <c r="A27946">
        <v>0.65899992559999199</v>
      </c>
    </row>
    <row r="27947" spans="1:1" x14ac:dyDescent="0.2">
      <c r="A27947">
        <v>0.15331826582251901</v>
      </c>
    </row>
    <row r="27948" spans="1:1" x14ac:dyDescent="0.2">
      <c r="A27948">
        <v>2.5806668773197799E-3</v>
      </c>
    </row>
    <row r="27949" spans="1:1" x14ac:dyDescent="0.2">
      <c r="A27949">
        <v>0.485148724439114</v>
      </c>
    </row>
    <row r="27950" spans="1:1" x14ac:dyDescent="0.2">
      <c r="A27950">
        <v>-0.335618686941137</v>
      </c>
    </row>
    <row r="27951" spans="1:1" x14ac:dyDescent="0.2">
      <c r="A27951">
        <v>0.212237684303938</v>
      </c>
    </row>
    <row r="27952" spans="1:1" x14ac:dyDescent="0.2">
      <c r="A27952">
        <v>-0.453516621642852</v>
      </c>
    </row>
    <row r="27953" spans="1:1" x14ac:dyDescent="0.2">
      <c r="A27953">
        <v>0.50701340085267499</v>
      </c>
    </row>
    <row r="27954" spans="1:1" x14ac:dyDescent="0.2">
      <c r="A27954">
        <v>-6.0875930058816502E-2</v>
      </c>
    </row>
    <row r="27955" spans="1:1" x14ac:dyDescent="0.2">
      <c r="A27955">
        <v>0.31078932721854602</v>
      </c>
    </row>
    <row r="27956" spans="1:1" x14ac:dyDescent="0.2">
      <c r="A27956">
        <v>-0.303815384459515</v>
      </c>
    </row>
    <row r="27957" spans="1:1" x14ac:dyDescent="0.2">
      <c r="A27957">
        <v>-0.235755226402308</v>
      </c>
    </row>
    <row r="27958" spans="1:1" x14ac:dyDescent="0.2">
      <c r="A27958">
        <v>3.6955300225446797E-2</v>
      </c>
    </row>
    <row r="27959" spans="1:1" x14ac:dyDescent="0.2">
      <c r="A27959">
        <v>-9.2839625394066996E-2</v>
      </c>
    </row>
    <row r="27960" spans="1:1" x14ac:dyDescent="0.2">
      <c r="A27960">
        <v>0.55729232789224503</v>
      </c>
    </row>
    <row r="27961" spans="1:1" x14ac:dyDescent="0.2">
      <c r="A27961">
        <v>0.53409334170205802</v>
      </c>
    </row>
    <row r="27962" spans="1:1" x14ac:dyDescent="0.2">
      <c r="A27962">
        <v>0.148036796523764</v>
      </c>
    </row>
    <row r="27963" spans="1:1" x14ac:dyDescent="0.2">
      <c r="A27963">
        <v>-6.2817216763053393E-2</v>
      </c>
    </row>
    <row r="27964" spans="1:1" x14ac:dyDescent="0.2">
      <c r="A27964">
        <v>1.52656211876611E-2</v>
      </c>
    </row>
    <row r="27965" spans="1:1" x14ac:dyDescent="0.2">
      <c r="A27965">
        <v>0.32872270984510399</v>
      </c>
    </row>
    <row r="27966" spans="1:1" x14ac:dyDescent="0.2">
      <c r="A27966">
        <v>-0.60372608860935295</v>
      </c>
    </row>
    <row r="27967" spans="1:1" x14ac:dyDescent="0.2">
      <c r="A27967">
        <v>-0.131128042143974</v>
      </c>
    </row>
    <row r="27968" spans="1:1" x14ac:dyDescent="0.2">
      <c r="A27968">
        <v>-0.216732739310286</v>
      </c>
    </row>
    <row r="27969" spans="1:1" x14ac:dyDescent="0.2">
      <c r="A27969">
        <v>0.13432377370762599</v>
      </c>
    </row>
    <row r="27970" spans="1:1" x14ac:dyDescent="0.2">
      <c r="A27970">
        <v>-0.38309145107378001</v>
      </c>
    </row>
    <row r="27971" spans="1:1" x14ac:dyDescent="0.2">
      <c r="A27971">
        <v>0.28695539951254101</v>
      </c>
    </row>
    <row r="27972" spans="1:1" x14ac:dyDescent="0.2">
      <c r="A27972">
        <v>0.220106978011025</v>
      </c>
    </row>
    <row r="27973" spans="1:1" x14ac:dyDescent="0.2">
      <c r="A27973">
        <v>-0.13975450605438999</v>
      </c>
    </row>
    <row r="27974" spans="1:1" x14ac:dyDescent="0.2">
      <c r="A27974">
        <v>-9.5652369449490196E-3</v>
      </c>
    </row>
    <row r="27975" spans="1:1" x14ac:dyDescent="0.2">
      <c r="A27975">
        <v>-0.193924699637921</v>
      </c>
    </row>
    <row r="27976" spans="1:1" x14ac:dyDescent="0.2">
      <c r="A27976">
        <v>-0.22756471640505799</v>
      </c>
    </row>
    <row r="27977" spans="1:1" x14ac:dyDescent="0.2">
      <c r="A27977">
        <v>-0.230650013972582</v>
      </c>
    </row>
    <row r="27978" spans="1:1" x14ac:dyDescent="0.2">
      <c r="A27978">
        <v>-0.469948564760649</v>
      </c>
    </row>
    <row r="27979" spans="1:1" x14ac:dyDescent="0.2">
      <c r="A27979">
        <v>-0.14418984614814501</v>
      </c>
    </row>
    <row r="27980" spans="1:1" x14ac:dyDescent="0.2">
      <c r="A27980">
        <v>-0.32761542434129398</v>
      </c>
    </row>
    <row r="27981" spans="1:1" x14ac:dyDescent="0.2">
      <c r="A27981">
        <v>2.41333563148113E-2</v>
      </c>
    </row>
    <row r="27982" spans="1:1" x14ac:dyDescent="0.2">
      <c r="A27982">
        <v>0.24977253878328601</v>
      </c>
    </row>
    <row r="27983" spans="1:1" x14ac:dyDescent="0.2">
      <c r="A27983">
        <v>0.181348522027275</v>
      </c>
    </row>
    <row r="27984" spans="1:1" x14ac:dyDescent="0.2">
      <c r="A27984">
        <v>-9.3816443104886904E-2</v>
      </c>
    </row>
    <row r="27985" spans="1:1" x14ac:dyDescent="0.2">
      <c r="A27985">
        <v>0.193152850041241</v>
      </c>
    </row>
    <row r="27986" spans="1:1" x14ac:dyDescent="0.2">
      <c r="A27986">
        <v>0.21066202676159301</v>
      </c>
    </row>
    <row r="27987" spans="1:1" x14ac:dyDescent="0.2">
      <c r="A27987">
        <v>-0.165415455327247</v>
      </c>
    </row>
    <row r="27988" spans="1:1" x14ac:dyDescent="0.2">
      <c r="A27988">
        <v>-0.20783101992815201</v>
      </c>
    </row>
    <row r="27989" spans="1:1" x14ac:dyDescent="0.2">
      <c r="A27989">
        <v>-1.5468332909834201E-2</v>
      </c>
    </row>
    <row r="27990" spans="1:1" x14ac:dyDescent="0.2">
      <c r="A27990">
        <v>-0.33397498282977101</v>
      </c>
    </row>
    <row r="27991" spans="1:1" x14ac:dyDescent="0.2">
      <c r="A27991">
        <v>-0.44358110742808898</v>
      </c>
    </row>
    <row r="27992" spans="1:1" x14ac:dyDescent="0.2">
      <c r="A27992">
        <v>3.8255178784755997E-2</v>
      </c>
    </row>
    <row r="27993" spans="1:1" x14ac:dyDescent="0.2">
      <c r="A27993">
        <v>-9.1341340994070003E-3</v>
      </c>
    </row>
    <row r="27994" spans="1:1" x14ac:dyDescent="0.2">
      <c r="A27994">
        <v>-0.12796642989714499</v>
      </c>
    </row>
    <row r="27995" spans="1:1" x14ac:dyDescent="0.2">
      <c r="A27995">
        <v>-0.31906850222737798</v>
      </c>
    </row>
    <row r="27996" spans="1:1" x14ac:dyDescent="0.2">
      <c r="A27996">
        <v>-0.16563906901686401</v>
      </c>
    </row>
    <row r="27997" spans="1:1" x14ac:dyDescent="0.2">
      <c r="A27997">
        <v>-0.163134449222398</v>
      </c>
    </row>
    <row r="27998" spans="1:1" x14ac:dyDescent="0.2">
      <c r="A27998">
        <v>-0.241836365051043</v>
      </c>
    </row>
    <row r="27999" spans="1:1" x14ac:dyDescent="0.2">
      <c r="A27999">
        <v>-0.30695420722921501</v>
      </c>
    </row>
    <row r="28000" spans="1:1" x14ac:dyDescent="0.2">
      <c r="A28000">
        <v>-0.24112047051063601</v>
      </c>
    </row>
    <row r="28001" spans="1:1" x14ac:dyDescent="0.2">
      <c r="A28001" s="2">
        <v>7.5343288174709402E-4</v>
      </c>
    </row>
    <row r="28002" spans="1:1" x14ac:dyDescent="0.2">
      <c r="A28002">
        <v>0.36433968443887799</v>
      </c>
    </row>
    <row r="28003" spans="1:1" x14ac:dyDescent="0.2">
      <c r="A28003">
        <v>-5.9100404537378803E-2</v>
      </c>
    </row>
    <row r="28004" spans="1:1" x14ac:dyDescent="0.2">
      <c r="A28004">
        <v>3.23362664536214E-2</v>
      </c>
    </row>
    <row r="28005" spans="1:1" x14ac:dyDescent="0.2">
      <c r="A28005">
        <v>-0.35071912663167498</v>
      </c>
    </row>
    <row r="28006" spans="1:1" x14ac:dyDescent="0.2">
      <c r="A28006">
        <v>-1.6128790955779002E-2</v>
      </c>
    </row>
    <row r="28007" spans="1:1" x14ac:dyDescent="0.2">
      <c r="A28007">
        <v>-2.2658121270505999E-2</v>
      </c>
    </row>
    <row r="28008" spans="1:1" x14ac:dyDescent="0.2">
      <c r="A28008">
        <v>0.28280526894539099</v>
      </c>
    </row>
    <row r="28009" spans="1:1" x14ac:dyDescent="0.2">
      <c r="A28009">
        <v>-0.21471491872396001</v>
      </c>
    </row>
    <row r="28010" spans="1:1" x14ac:dyDescent="0.2">
      <c r="A28010">
        <v>0.31127072322054899</v>
      </c>
    </row>
    <row r="28011" spans="1:1" x14ac:dyDescent="0.2">
      <c r="A28011">
        <v>0.26942870825441501</v>
      </c>
    </row>
    <row r="28012" spans="1:1" x14ac:dyDescent="0.2">
      <c r="A28012">
        <v>0.10503053879280599</v>
      </c>
    </row>
    <row r="28013" spans="1:1" x14ac:dyDescent="0.2">
      <c r="A28013">
        <v>-6.0025105086288097E-2</v>
      </c>
    </row>
    <row r="28014" spans="1:1" x14ac:dyDescent="0.2">
      <c r="A28014">
        <v>-0.13324642150652599</v>
      </c>
    </row>
    <row r="28015" spans="1:1" x14ac:dyDescent="0.2">
      <c r="A28015">
        <v>0.30918879018061601</v>
      </c>
    </row>
    <row r="28016" spans="1:1" x14ac:dyDescent="0.2">
      <c r="A28016">
        <v>0.87151867004461403</v>
      </c>
    </row>
    <row r="28017" spans="1:1" x14ac:dyDescent="0.2">
      <c r="A28017">
        <v>0.53442401531744099</v>
      </c>
    </row>
    <row r="28018" spans="1:1" x14ac:dyDescent="0.2">
      <c r="A28018">
        <v>-7.5381210456859499E-2</v>
      </c>
    </row>
    <row r="28019" spans="1:1" x14ac:dyDescent="0.2">
      <c r="A28019">
        <v>0.206907144262893</v>
      </c>
    </row>
    <row r="28020" spans="1:1" x14ac:dyDescent="0.2">
      <c r="A28020">
        <v>0.16118063150926701</v>
      </c>
    </row>
    <row r="28021" spans="1:1" x14ac:dyDescent="0.2">
      <c r="A28021">
        <v>-0.202844074932298</v>
      </c>
    </row>
    <row r="28022" spans="1:1" x14ac:dyDescent="0.2">
      <c r="A28022">
        <v>0.48532778973377699</v>
      </c>
    </row>
    <row r="28023" spans="1:1" x14ac:dyDescent="0.2">
      <c r="A28023">
        <v>0.26667173997332499</v>
      </c>
    </row>
    <row r="28024" spans="1:1" x14ac:dyDescent="0.2">
      <c r="A28024">
        <v>-6.8976751993280905E-2</v>
      </c>
    </row>
    <row r="28025" spans="1:1" x14ac:dyDescent="0.2">
      <c r="A28025">
        <v>-0.40687373280320499</v>
      </c>
    </row>
    <row r="28026" spans="1:1" x14ac:dyDescent="0.2">
      <c r="A28026">
        <v>-0.44611719775509401</v>
      </c>
    </row>
    <row r="28027" spans="1:1" x14ac:dyDescent="0.2">
      <c r="A28027">
        <v>0.13755797072589501</v>
      </c>
    </row>
    <row r="28028" spans="1:1" x14ac:dyDescent="0.2">
      <c r="A28028">
        <v>0.23131466486959301</v>
      </c>
    </row>
    <row r="28029" spans="1:1" x14ac:dyDescent="0.2">
      <c r="A28029">
        <v>-4.5167293710924102E-2</v>
      </c>
    </row>
    <row r="28030" spans="1:1" x14ac:dyDescent="0.2">
      <c r="A28030">
        <v>-7.6644390018916098E-2</v>
      </c>
    </row>
    <row r="28031" spans="1:1" x14ac:dyDescent="0.2">
      <c r="A28031">
        <v>0.29965749907986799</v>
      </c>
    </row>
    <row r="28032" spans="1:1" x14ac:dyDescent="0.2">
      <c r="A28032">
        <v>-3.6459108412690802E-2</v>
      </c>
    </row>
    <row r="28033" spans="1:1" x14ac:dyDescent="0.2">
      <c r="A28033">
        <v>-0.239991794551844</v>
      </c>
    </row>
    <row r="28034" spans="1:1" x14ac:dyDescent="0.2">
      <c r="A28034">
        <v>8.4687906383949796E-2</v>
      </c>
    </row>
    <row r="28035" spans="1:1" x14ac:dyDescent="0.2">
      <c r="A28035">
        <v>0.23035168566658401</v>
      </c>
    </row>
    <row r="28036" spans="1:1" x14ac:dyDescent="0.2">
      <c r="A28036">
        <v>-0.323190902991564</v>
      </c>
    </row>
    <row r="28037" spans="1:1" x14ac:dyDescent="0.2">
      <c r="A28037">
        <v>-0.18535251637396299</v>
      </c>
    </row>
    <row r="28038" spans="1:1" x14ac:dyDescent="0.2">
      <c r="A28038">
        <v>-0.119666961139395</v>
      </c>
    </row>
    <row r="28039" spans="1:1" x14ac:dyDescent="0.2">
      <c r="A28039">
        <v>-0.25007348812716301</v>
      </c>
    </row>
    <row r="28040" spans="1:1" x14ac:dyDescent="0.2">
      <c r="A28040">
        <v>-0.70366833812195595</v>
      </c>
    </row>
    <row r="28041" spans="1:1" x14ac:dyDescent="0.2">
      <c r="A28041">
        <v>0.24434374304241199</v>
      </c>
    </row>
    <row r="28042" spans="1:1" x14ac:dyDescent="0.2">
      <c r="A28042">
        <v>0.247422466980037</v>
      </c>
    </row>
    <row r="28043" spans="1:1" x14ac:dyDescent="0.2">
      <c r="A28043">
        <v>0.30325924351514999</v>
      </c>
    </row>
    <row r="28044" spans="1:1" x14ac:dyDescent="0.2">
      <c r="A28044">
        <v>0.18003178951665</v>
      </c>
    </row>
    <row r="28045" spans="1:1" x14ac:dyDescent="0.2">
      <c r="A28045">
        <v>-0.236630905577809</v>
      </c>
    </row>
    <row r="28046" spans="1:1" x14ac:dyDescent="0.2">
      <c r="A28046">
        <v>0.23857022505656</v>
      </c>
    </row>
    <row r="28047" spans="1:1" x14ac:dyDescent="0.2">
      <c r="A28047">
        <v>-0.24476951952442799</v>
      </c>
    </row>
    <row r="28048" spans="1:1" x14ac:dyDescent="0.2">
      <c r="A28048">
        <v>-0.101556544052718</v>
      </c>
    </row>
    <row r="28049" spans="1:1" x14ac:dyDescent="0.2">
      <c r="A28049">
        <v>-0.25924338186268397</v>
      </c>
    </row>
    <row r="28050" spans="1:1" x14ac:dyDescent="0.2">
      <c r="A28050">
        <v>0.60914231984853096</v>
      </c>
    </row>
    <row r="28051" spans="1:1" x14ac:dyDescent="0.2">
      <c r="A28051">
        <v>6.8882463398324406E-2</v>
      </c>
    </row>
    <row r="28052" spans="1:1" x14ac:dyDescent="0.2">
      <c r="A28052">
        <v>-0.50938847416855204</v>
      </c>
    </row>
    <row r="28053" spans="1:1" x14ac:dyDescent="0.2">
      <c r="A28053">
        <v>-0.227735557148984</v>
      </c>
    </row>
    <row r="28054" spans="1:1" x14ac:dyDescent="0.2">
      <c r="A28054">
        <v>-2.2315124964370998E-2</v>
      </c>
    </row>
    <row r="28055" spans="1:1" x14ac:dyDescent="0.2">
      <c r="A28055">
        <v>-0.20309532312662701</v>
      </c>
    </row>
    <row r="28056" spans="1:1" x14ac:dyDescent="0.2">
      <c r="A28056">
        <v>-0.58239773338684198</v>
      </c>
    </row>
    <row r="28057" spans="1:1" x14ac:dyDescent="0.2">
      <c r="A28057">
        <v>0.299023961913162</v>
      </c>
    </row>
    <row r="28058" spans="1:1" x14ac:dyDescent="0.2">
      <c r="A28058">
        <v>-5.9679718427372202E-3</v>
      </c>
    </row>
    <row r="28059" spans="1:1" x14ac:dyDescent="0.2">
      <c r="A28059">
        <v>0.28190988421089802</v>
      </c>
    </row>
    <row r="28060" spans="1:1" x14ac:dyDescent="0.2">
      <c r="A28060">
        <v>0.183512873638181</v>
      </c>
    </row>
    <row r="28061" spans="1:1" x14ac:dyDescent="0.2">
      <c r="A28061">
        <v>1.9235309165323899E-2</v>
      </c>
    </row>
    <row r="28062" spans="1:1" x14ac:dyDescent="0.2">
      <c r="A28062">
        <v>7.5295963410703701E-2</v>
      </c>
    </row>
    <row r="28063" spans="1:1" x14ac:dyDescent="0.2">
      <c r="A28063">
        <v>0.23525417926452299</v>
      </c>
    </row>
    <row r="28064" spans="1:1" x14ac:dyDescent="0.2">
      <c r="A28064">
        <v>8.4712182463680605E-2</v>
      </c>
    </row>
    <row r="28065" spans="1:1" x14ac:dyDescent="0.2">
      <c r="A28065">
        <v>0.40536405664268599</v>
      </c>
    </row>
    <row r="28066" spans="1:1" x14ac:dyDescent="0.2">
      <c r="A28066">
        <v>0.14065513806576399</v>
      </c>
    </row>
    <row r="28067" spans="1:1" x14ac:dyDescent="0.2">
      <c r="A28067">
        <v>-0.58704526681393598</v>
      </c>
    </row>
    <row r="28068" spans="1:1" x14ac:dyDescent="0.2">
      <c r="A28068">
        <v>6.2749358630398502E-2</v>
      </c>
    </row>
    <row r="28069" spans="1:1" x14ac:dyDescent="0.2">
      <c r="A28069">
        <v>-4.6808276662512499E-2</v>
      </c>
    </row>
    <row r="28070" spans="1:1" x14ac:dyDescent="0.2">
      <c r="A28070">
        <v>-0.402587778571457</v>
      </c>
    </row>
    <row r="28071" spans="1:1" x14ac:dyDescent="0.2">
      <c r="A28071">
        <v>0.11569120477620499</v>
      </c>
    </row>
    <row r="28072" spans="1:1" x14ac:dyDescent="0.2">
      <c r="A28072">
        <v>-9.3953421631796194E-2</v>
      </c>
    </row>
    <row r="28073" spans="1:1" x14ac:dyDescent="0.2">
      <c r="A28073">
        <v>0.18904903617195601</v>
      </c>
    </row>
    <row r="28074" spans="1:1" x14ac:dyDescent="0.2">
      <c r="A28074">
        <v>0.25501322514306102</v>
      </c>
    </row>
    <row r="28075" spans="1:1" x14ac:dyDescent="0.2">
      <c r="A28075">
        <v>9.9136463991639195E-2</v>
      </c>
    </row>
    <row r="28076" spans="1:1" x14ac:dyDescent="0.2">
      <c r="A28076">
        <v>-0.36860001203579101</v>
      </c>
    </row>
    <row r="28077" spans="1:1" x14ac:dyDescent="0.2">
      <c r="A28077">
        <v>0.22544648988883401</v>
      </c>
    </row>
    <row r="28078" spans="1:1" x14ac:dyDescent="0.2">
      <c r="A28078">
        <v>0.108924187961188</v>
      </c>
    </row>
    <row r="28079" spans="1:1" x14ac:dyDescent="0.2">
      <c r="A28079">
        <v>-0.14149943334539</v>
      </c>
    </row>
    <row r="28080" spans="1:1" x14ac:dyDescent="0.2">
      <c r="A28080">
        <v>0.155954065840025</v>
      </c>
    </row>
    <row r="28081" spans="1:1" x14ac:dyDescent="0.2">
      <c r="A28081">
        <v>-0.38142852366216801</v>
      </c>
    </row>
    <row r="28082" spans="1:1" x14ac:dyDescent="0.2">
      <c r="A28082">
        <v>-2.9228649482737599E-2</v>
      </c>
    </row>
    <row r="28083" spans="1:1" x14ac:dyDescent="0.2">
      <c r="A28083">
        <v>-0.187627838537057</v>
      </c>
    </row>
    <row r="28084" spans="1:1" x14ac:dyDescent="0.2">
      <c r="A28084">
        <v>-0.122427364394465</v>
      </c>
    </row>
    <row r="28085" spans="1:1" x14ac:dyDescent="0.2">
      <c r="A28085">
        <v>-2.3178987448514401E-2</v>
      </c>
    </row>
    <row r="28086" spans="1:1" x14ac:dyDescent="0.2">
      <c r="A28086">
        <v>0.15686170493739701</v>
      </c>
    </row>
    <row r="28087" spans="1:1" x14ac:dyDescent="0.2">
      <c r="A28087">
        <v>0.29683383520429302</v>
      </c>
    </row>
    <row r="28088" spans="1:1" x14ac:dyDescent="0.2">
      <c r="A28088">
        <v>6.1056472518553701E-2</v>
      </c>
    </row>
    <row r="28089" spans="1:1" x14ac:dyDescent="0.2">
      <c r="A28089">
        <v>0.16420947347394099</v>
      </c>
    </row>
    <row r="28090" spans="1:1" x14ac:dyDescent="0.2">
      <c r="A28090">
        <v>9.8232936393646705E-2</v>
      </c>
    </row>
    <row r="28091" spans="1:1" x14ac:dyDescent="0.2">
      <c r="A28091">
        <v>-0.37931327521675701</v>
      </c>
    </row>
    <row r="28092" spans="1:1" x14ac:dyDescent="0.2">
      <c r="A28092">
        <v>0.23165750702909399</v>
      </c>
    </row>
    <row r="28093" spans="1:1" x14ac:dyDescent="0.2">
      <c r="A28093">
        <v>-3.6791280626859497E-2</v>
      </c>
    </row>
    <row r="28094" spans="1:1" x14ac:dyDescent="0.2">
      <c r="A28094">
        <v>0.63497034256381002</v>
      </c>
    </row>
    <row r="28095" spans="1:1" x14ac:dyDescent="0.2">
      <c r="A28095">
        <v>-0.22580550389561699</v>
      </c>
    </row>
    <row r="28096" spans="1:1" x14ac:dyDescent="0.2">
      <c r="A28096">
        <v>0.241051735608767</v>
      </c>
    </row>
    <row r="28097" spans="1:1" x14ac:dyDescent="0.2">
      <c r="A28097">
        <v>-0.309390207008226</v>
      </c>
    </row>
    <row r="28098" spans="1:1" x14ac:dyDescent="0.2">
      <c r="A28098">
        <v>0.28518889263810299</v>
      </c>
    </row>
    <row r="28099" spans="1:1" x14ac:dyDescent="0.2">
      <c r="A28099">
        <v>-0.277716852457498</v>
      </c>
    </row>
    <row r="28100" spans="1:1" x14ac:dyDescent="0.2">
      <c r="A28100">
        <v>0.11454496010814499</v>
      </c>
    </row>
    <row r="28101" spans="1:1" x14ac:dyDescent="0.2">
      <c r="A28101">
        <v>0.226551655803198</v>
      </c>
    </row>
    <row r="28102" spans="1:1" x14ac:dyDescent="0.2">
      <c r="A28102">
        <v>-0.279235376445441</v>
      </c>
    </row>
    <row r="28103" spans="1:1" x14ac:dyDescent="0.2">
      <c r="A28103">
        <v>-0.33003436394806601</v>
      </c>
    </row>
    <row r="28104" spans="1:1" x14ac:dyDescent="0.2">
      <c r="A28104">
        <v>0.349592425448425</v>
      </c>
    </row>
    <row r="28105" spans="1:1" x14ac:dyDescent="0.2">
      <c r="A28105">
        <v>-0.19471262517541801</v>
      </c>
    </row>
    <row r="28106" spans="1:1" x14ac:dyDescent="0.2">
      <c r="A28106">
        <v>0.116657861288465</v>
      </c>
    </row>
    <row r="28107" spans="1:1" x14ac:dyDescent="0.2">
      <c r="A28107">
        <v>-8.3023015794493504E-2</v>
      </c>
    </row>
    <row r="28108" spans="1:1" x14ac:dyDescent="0.2">
      <c r="A28108">
        <v>1.9947963134724898E-3</v>
      </c>
    </row>
    <row r="28109" spans="1:1" x14ac:dyDescent="0.2">
      <c r="A28109">
        <v>-0.35275856604067202</v>
      </c>
    </row>
    <row r="28110" spans="1:1" x14ac:dyDescent="0.2">
      <c r="A28110">
        <v>9.9200390210934505E-2</v>
      </c>
    </row>
    <row r="28111" spans="1:1" x14ac:dyDescent="0.2">
      <c r="A28111">
        <v>-0.272890577045175</v>
      </c>
    </row>
    <row r="28112" spans="1:1" x14ac:dyDescent="0.2">
      <c r="A28112">
        <v>-2.42008349321838E-2</v>
      </c>
    </row>
    <row r="28113" spans="1:1" x14ac:dyDescent="0.2">
      <c r="A28113">
        <v>0.112268264215515</v>
      </c>
    </row>
    <row r="28114" spans="1:1" x14ac:dyDescent="0.2">
      <c r="A28114">
        <v>4.5516692932203201E-2</v>
      </c>
    </row>
    <row r="28115" spans="1:1" x14ac:dyDescent="0.2">
      <c r="A28115">
        <v>0.58356267878761903</v>
      </c>
    </row>
    <row r="28116" spans="1:1" x14ac:dyDescent="0.2">
      <c r="A28116">
        <v>-0.30963060034418899</v>
      </c>
    </row>
    <row r="28117" spans="1:1" x14ac:dyDescent="0.2">
      <c r="A28117">
        <v>0.22884275263957601</v>
      </c>
    </row>
    <row r="28118" spans="1:1" x14ac:dyDescent="0.2">
      <c r="A28118">
        <v>9.2206392431010795E-2</v>
      </c>
    </row>
    <row r="28119" spans="1:1" x14ac:dyDescent="0.2">
      <c r="A28119">
        <v>-3.7135849899665903E-2</v>
      </c>
    </row>
    <row r="28120" spans="1:1" x14ac:dyDescent="0.2">
      <c r="A28120">
        <v>-0.30185533599308001</v>
      </c>
    </row>
    <row r="28121" spans="1:1" x14ac:dyDescent="0.2">
      <c r="A28121">
        <v>8.7574812067834504E-2</v>
      </c>
    </row>
    <row r="28122" spans="1:1" x14ac:dyDescent="0.2">
      <c r="A28122">
        <v>-0.28813797502958699</v>
      </c>
    </row>
    <row r="28123" spans="1:1" x14ac:dyDescent="0.2">
      <c r="A28123">
        <v>0.12014584182504</v>
      </c>
    </row>
    <row r="28124" spans="1:1" x14ac:dyDescent="0.2">
      <c r="A28124">
        <v>0.24244258670216101</v>
      </c>
    </row>
    <row r="28125" spans="1:1" x14ac:dyDescent="0.2">
      <c r="A28125">
        <v>1.5312277259789399E-2</v>
      </c>
    </row>
    <row r="28126" spans="1:1" x14ac:dyDescent="0.2">
      <c r="A28126">
        <v>-0.19171485868753399</v>
      </c>
    </row>
    <row r="28127" spans="1:1" x14ac:dyDescent="0.2">
      <c r="A28127">
        <v>-0.16443968751221799</v>
      </c>
    </row>
    <row r="28128" spans="1:1" x14ac:dyDescent="0.2">
      <c r="A28128">
        <v>0.380121743570562</v>
      </c>
    </row>
    <row r="28129" spans="1:1" x14ac:dyDescent="0.2">
      <c r="A28129">
        <v>4.2335640132772898E-2</v>
      </c>
    </row>
    <row r="28130" spans="1:1" x14ac:dyDescent="0.2">
      <c r="A28130">
        <v>-2.9558479444232E-2</v>
      </c>
    </row>
    <row r="28131" spans="1:1" x14ac:dyDescent="0.2">
      <c r="A28131">
        <v>0.14718883968508101</v>
      </c>
    </row>
    <row r="28132" spans="1:1" x14ac:dyDescent="0.2">
      <c r="A28132">
        <v>-0.30930483425392502</v>
      </c>
    </row>
    <row r="28133" spans="1:1" x14ac:dyDescent="0.2">
      <c r="A28133">
        <v>5.6497353525643501E-2</v>
      </c>
    </row>
    <row r="28134" spans="1:1" x14ac:dyDescent="0.2">
      <c r="A28134">
        <v>0.60577751953501102</v>
      </c>
    </row>
    <row r="28135" spans="1:1" x14ac:dyDescent="0.2">
      <c r="A28135">
        <v>-2.6876110075175801E-2</v>
      </c>
    </row>
    <row r="28136" spans="1:1" x14ac:dyDescent="0.2">
      <c r="A28136">
        <v>-7.7522234251901495E-2</v>
      </c>
    </row>
    <row r="28137" spans="1:1" x14ac:dyDescent="0.2">
      <c r="A28137">
        <v>-9.6813888045013799E-2</v>
      </c>
    </row>
    <row r="28138" spans="1:1" x14ac:dyDescent="0.2">
      <c r="A28138">
        <v>-0.108816282913444</v>
      </c>
    </row>
    <row r="28139" spans="1:1" x14ac:dyDescent="0.2">
      <c r="A28139">
        <v>0.21101643893590799</v>
      </c>
    </row>
    <row r="28140" spans="1:1" x14ac:dyDescent="0.2">
      <c r="A28140">
        <v>-4.8179555413180503E-2</v>
      </c>
    </row>
    <row r="28141" spans="1:1" x14ac:dyDescent="0.2">
      <c r="A28141">
        <v>-0.18368233138281501</v>
      </c>
    </row>
    <row r="28142" spans="1:1" x14ac:dyDescent="0.2">
      <c r="A28142">
        <v>0.25345730447139098</v>
      </c>
    </row>
    <row r="28143" spans="1:1" x14ac:dyDescent="0.2">
      <c r="A28143">
        <v>-0.28791041992616001</v>
      </c>
    </row>
    <row r="28144" spans="1:1" x14ac:dyDescent="0.2">
      <c r="A28144">
        <v>0.51079356511723195</v>
      </c>
    </row>
    <row r="28145" spans="1:1" x14ac:dyDescent="0.2">
      <c r="A28145">
        <v>-0.15627478418416599</v>
      </c>
    </row>
    <row r="28146" spans="1:1" x14ac:dyDescent="0.2">
      <c r="A28146">
        <v>2.9363979374827199E-2</v>
      </c>
    </row>
    <row r="28147" spans="1:1" x14ac:dyDescent="0.2">
      <c r="A28147">
        <v>9.9345288644543797E-2</v>
      </c>
    </row>
    <row r="28148" spans="1:1" x14ac:dyDescent="0.2">
      <c r="A28148">
        <v>-0.16902965950745</v>
      </c>
    </row>
    <row r="28149" spans="1:1" x14ac:dyDescent="0.2">
      <c r="A28149">
        <v>-0.1074888599046</v>
      </c>
    </row>
    <row r="28150" spans="1:1" x14ac:dyDescent="0.2">
      <c r="A28150">
        <v>-0.17986654307872299</v>
      </c>
    </row>
    <row r="28151" spans="1:1" x14ac:dyDescent="0.2">
      <c r="A28151">
        <v>-0.71611903635499097</v>
      </c>
    </row>
    <row r="28152" spans="1:1" x14ac:dyDescent="0.2">
      <c r="A28152">
        <v>0.18271445772043399</v>
      </c>
    </row>
    <row r="28153" spans="1:1" x14ac:dyDescent="0.2">
      <c r="A28153">
        <v>-0.56862865975476695</v>
      </c>
    </row>
    <row r="28154" spans="1:1" x14ac:dyDescent="0.2">
      <c r="A28154">
        <v>-8.7757014823021007E-2</v>
      </c>
    </row>
    <row r="28155" spans="1:1" x14ac:dyDescent="0.2">
      <c r="A28155">
        <v>3.6457805422815098E-2</v>
      </c>
    </row>
    <row r="28156" spans="1:1" x14ac:dyDescent="0.2">
      <c r="A28156">
        <v>-0.20316430560684401</v>
      </c>
    </row>
    <row r="28157" spans="1:1" x14ac:dyDescent="0.2">
      <c r="A28157">
        <v>-0.226764136017058</v>
      </c>
    </row>
    <row r="28158" spans="1:1" x14ac:dyDescent="0.2">
      <c r="A28158">
        <v>-0.495605423590327</v>
      </c>
    </row>
    <row r="28159" spans="1:1" x14ac:dyDescent="0.2">
      <c r="A28159">
        <v>-9.7873960357433808E-3</v>
      </c>
    </row>
    <row r="28160" spans="1:1" x14ac:dyDescent="0.2">
      <c r="A28160">
        <v>0.30301969324584499</v>
      </c>
    </row>
    <row r="28161" spans="1:1" x14ac:dyDescent="0.2">
      <c r="A28161">
        <v>-0.17995346677874499</v>
      </c>
    </row>
    <row r="28162" spans="1:1" x14ac:dyDescent="0.2">
      <c r="A28162">
        <v>-0.127783617979675</v>
      </c>
    </row>
    <row r="28163" spans="1:1" x14ac:dyDescent="0.2">
      <c r="A28163">
        <v>0.81503407401855599</v>
      </c>
    </row>
    <row r="28164" spans="1:1" x14ac:dyDescent="0.2">
      <c r="A28164">
        <v>-0.20045954550758199</v>
      </c>
    </row>
    <row r="28165" spans="1:1" x14ac:dyDescent="0.2">
      <c r="A28165">
        <v>4.697889386239E-2</v>
      </c>
    </row>
    <row r="28166" spans="1:1" x14ac:dyDescent="0.2">
      <c r="A28166">
        <v>-0.30478017529429402</v>
      </c>
    </row>
    <row r="28167" spans="1:1" x14ac:dyDescent="0.2">
      <c r="A28167">
        <v>0.433597007959515</v>
      </c>
    </row>
    <row r="28168" spans="1:1" x14ac:dyDescent="0.2">
      <c r="A28168">
        <v>-2.5356633041677699E-2</v>
      </c>
    </row>
    <row r="28169" spans="1:1" x14ac:dyDescent="0.2">
      <c r="A28169">
        <v>0.23908695127573901</v>
      </c>
    </row>
    <row r="28170" spans="1:1" x14ac:dyDescent="0.2">
      <c r="A28170">
        <v>-0.27360237940173199</v>
      </c>
    </row>
    <row r="28171" spans="1:1" x14ac:dyDescent="0.2">
      <c r="A28171">
        <v>0.28525790940808499</v>
      </c>
    </row>
    <row r="28172" spans="1:1" x14ac:dyDescent="0.2">
      <c r="A28172">
        <v>9.2194163192959297E-2</v>
      </c>
    </row>
    <row r="28173" spans="1:1" x14ac:dyDescent="0.2">
      <c r="A28173">
        <v>-0.24508839739982999</v>
      </c>
    </row>
    <row r="28174" spans="1:1" x14ac:dyDescent="0.2">
      <c r="A28174">
        <v>0.46981394331385901</v>
      </c>
    </row>
    <row r="28175" spans="1:1" x14ac:dyDescent="0.2">
      <c r="A28175">
        <v>0.306456233020096</v>
      </c>
    </row>
    <row r="28176" spans="1:1" x14ac:dyDescent="0.2">
      <c r="A28176">
        <v>-0.15443607364745901</v>
      </c>
    </row>
    <row r="28177" spans="1:1" x14ac:dyDescent="0.2">
      <c r="A28177">
        <v>3.9079237003687303E-2</v>
      </c>
    </row>
    <row r="28178" spans="1:1" x14ac:dyDescent="0.2">
      <c r="A28178">
        <v>-0.32114166182876502</v>
      </c>
    </row>
    <row r="28179" spans="1:1" x14ac:dyDescent="0.2">
      <c r="A28179">
        <v>6.2795700138561394E-2</v>
      </c>
    </row>
    <row r="28180" spans="1:1" x14ac:dyDescent="0.2">
      <c r="A28180">
        <v>0.53810793135355195</v>
      </c>
    </row>
    <row r="28181" spans="1:1" x14ac:dyDescent="0.2">
      <c r="A28181">
        <v>-3.1277997394686501E-2</v>
      </c>
    </row>
    <row r="28182" spans="1:1" x14ac:dyDescent="0.2">
      <c r="A28182">
        <v>0.23005528148795101</v>
      </c>
    </row>
    <row r="28183" spans="1:1" x14ac:dyDescent="0.2">
      <c r="A28183">
        <v>0.16092254801328201</v>
      </c>
    </row>
    <row r="28184" spans="1:1" x14ac:dyDescent="0.2">
      <c r="A28184">
        <v>0.37365262131180399</v>
      </c>
    </row>
    <row r="28185" spans="1:1" x14ac:dyDescent="0.2">
      <c r="A28185">
        <v>-0.15069900668139399</v>
      </c>
    </row>
    <row r="28186" spans="1:1" x14ac:dyDescent="0.2">
      <c r="A28186">
        <v>9.8794242550153094E-2</v>
      </c>
    </row>
    <row r="28187" spans="1:1" x14ac:dyDescent="0.2">
      <c r="A28187">
        <v>0.11562749603995701</v>
      </c>
    </row>
    <row r="28188" spans="1:1" x14ac:dyDescent="0.2">
      <c r="A28188">
        <v>-0.101167467931155</v>
      </c>
    </row>
    <row r="28189" spans="1:1" x14ac:dyDescent="0.2">
      <c r="A28189">
        <v>3.1274992772910397E-2</v>
      </c>
    </row>
    <row r="28190" spans="1:1" x14ac:dyDescent="0.2">
      <c r="A28190">
        <v>1.4278868779428701E-2</v>
      </c>
    </row>
    <row r="28191" spans="1:1" x14ac:dyDescent="0.2">
      <c r="A28191">
        <v>-9.6505539810066002E-2</v>
      </c>
    </row>
    <row r="28192" spans="1:1" x14ac:dyDescent="0.2">
      <c r="A28192">
        <v>-0.58140136126461595</v>
      </c>
    </row>
    <row r="28193" spans="1:1" x14ac:dyDescent="0.2">
      <c r="A28193">
        <v>0.28814488497178697</v>
      </c>
    </row>
    <row r="28194" spans="1:1" x14ac:dyDescent="0.2">
      <c r="A28194">
        <v>0.27740978066145799</v>
      </c>
    </row>
    <row r="28195" spans="1:1" x14ac:dyDescent="0.2">
      <c r="A28195">
        <v>-0.219573334608965</v>
      </c>
    </row>
    <row r="28196" spans="1:1" x14ac:dyDescent="0.2">
      <c r="A28196">
        <v>9.3198166726478904E-2</v>
      </c>
    </row>
    <row r="28197" spans="1:1" x14ac:dyDescent="0.2">
      <c r="A28197">
        <v>-3.7407129730762198E-2</v>
      </c>
    </row>
    <row r="28198" spans="1:1" x14ac:dyDescent="0.2">
      <c r="A28198">
        <v>-0.23364032714619401</v>
      </c>
    </row>
    <row r="28199" spans="1:1" x14ac:dyDescent="0.2">
      <c r="A28199">
        <v>-0.68545720253378595</v>
      </c>
    </row>
    <row r="28200" spans="1:1" x14ac:dyDescent="0.2">
      <c r="A28200">
        <v>-0.21679143192668901</v>
      </c>
    </row>
    <row r="28201" spans="1:1" x14ac:dyDescent="0.2">
      <c r="A28201">
        <v>-5.9935004529192903E-3</v>
      </c>
    </row>
    <row r="28202" spans="1:1" x14ac:dyDescent="0.2">
      <c r="A28202">
        <v>-0.117351789914176</v>
      </c>
    </row>
    <row r="28203" spans="1:1" x14ac:dyDescent="0.2">
      <c r="A28203">
        <v>-0.29533614978445799</v>
      </c>
    </row>
    <row r="28204" spans="1:1" x14ac:dyDescent="0.2">
      <c r="A28204">
        <v>2.4844120499072201E-2</v>
      </c>
    </row>
    <row r="28205" spans="1:1" x14ac:dyDescent="0.2">
      <c r="A28205">
        <v>0.253192298911185</v>
      </c>
    </row>
    <row r="28206" spans="1:1" x14ac:dyDescent="0.2">
      <c r="A28206">
        <v>-0.16440320501232999</v>
      </c>
    </row>
    <row r="28207" spans="1:1" x14ac:dyDescent="0.2">
      <c r="A28207">
        <v>-0.86194529806932596</v>
      </c>
    </row>
    <row r="28208" spans="1:1" x14ac:dyDescent="0.2">
      <c r="A28208">
        <v>0.49963398538530401</v>
      </c>
    </row>
    <row r="28209" spans="1:1" x14ac:dyDescent="0.2">
      <c r="A28209">
        <v>0.28350246262723899</v>
      </c>
    </row>
    <row r="28210" spans="1:1" x14ac:dyDescent="0.2">
      <c r="A28210">
        <v>5.4459492913629698E-2</v>
      </c>
    </row>
    <row r="28211" spans="1:1" x14ac:dyDescent="0.2">
      <c r="A28211">
        <v>4.32013781828501E-3</v>
      </c>
    </row>
    <row r="28212" spans="1:1" x14ac:dyDescent="0.2">
      <c r="A28212">
        <v>-0.15702078907570999</v>
      </c>
    </row>
    <row r="28213" spans="1:1" x14ac:dyDescent="0.2">
      <c r="A28213">
        <v>-0.55736044260036699</v>
      </c>
    </row>
    <row r="28214" spans="1:1" x14ac:dyDescent="0.2">
      <c r="A28214">
        <v>0.13502091548296799</v>
      </c>
    </row>
    <row r="28215" spans="1:1" x14ac:dyDescent="0.2">
      <c r="A28215">
        <v>-0.22965215438789599</v>
      </c>
    </row>
    <row r="28216" spans="1:1" x14ac:dyDescent="0.2">
      <c r="A28216">
        <v>0.27450643474740799</v>
      </c>
    </row>
    <row r="28217" spans="1:1" x14ac:dyDescent="0.2">
      <c r="A28217">
        <v>-0.321714142902358</v>
      </c>
    </row>
    <row r="28218" spans="1:1" x14ac:dyDescent="0.2">
      <c r="A28218">
        <v>0.146921739576376</v>
      </c>
    </row>
    <row r="28219" spans="1:1" x14ac:dyDescent="0.2">
      <c r="A28219">
        <v>0.22939148592642999</v>
      </c>
    </row>
    <row r="28220" spans="1:1" x14ac:dyDescent="0.2">
      <c r="A28220">
        <v>-8.8602230169239592E-3</v>
      </c>
    </row>
    <row r="28221" spans="1:1" x14ac:dyDescent="0.2">
      <c r="A28221">
        <v>0.13114482520881901</v>
      </c>
    </row>
    <row r="28222" spans="1:1" x14ac:dyDescent="0.2">
      <c r="A28222">
        <v>0.52703927396893202</v>
      </c>
    </row>
    <row r="28223" spans="1:1" x14ac:dyDescent="0.2">
      <c r="A28223">
        <v>0.57824782611207504</v>
      </c>
    </row>
    <row r="28224" spans="1:1" x14ac:dyDescent="0.2">
      <c r="A28224">
        <v>-0.18749745675156601</v>
      </c>
    </row>
    <row r="28225" spans="1:1" x14ac:dyDescent="0.2">
      <c r="A28225">
        <v>-0.42290225204152698</v>
      </c>
    </row>
    <row r="28226" spans="1:1" x14ac:dyDescent="0.2">
      <c r="A28226">
        <v>-0.105036857797671</v>
      </c>
    </row>
    <row r="28227" spans="1:1" x14ac:dyDescent="0.2">
      <c r="A28227">
        <v>-0.44614028604598599</v>
      </c>
    </row>
    <row r="28228" spans="1:1" x14ac:dyDescent="0.2">
      <c r="A28228">
        <v>0.18721749647324501</v>
      </c>
    </row>
    <row r="28229" spans="1:1" x14ac:dyDescent="0.2">
      <c r="A28229">
        <v>-2.1839267670733901E-2</v>
      </c>
    </row>
    <row r="28230" spans="1:1" x14ac:dyDescent="0.2">
      <c r="A28230">
        <v>-0.66725045718824305</v>
      </c>
    </row>
    <row r="28231" spans="1:1" x14ac:dyDescent="0.2">
      <c r="A28231">
        <v>0.261391177790743</v>
      </c>
    </row>
    <row r="28232" spans="1:1" x14ac:dyDescent="0.2">
      <c r="A28232">
        <v>0.33346855383568602</v>
      </c>
    </row>
    <row r="28233" spans="1:1" x14ac:dyDescent="0.2">
      <c r="A28233">
        <v>8.9994173176501893E-2</v>
      </c>
    </row>
    <row r="28234" spans="1:1" x14ac:dyDescent="0.2">
      <c r="A28234">
        <v>-0.63001869731234095</v>
      </c>
    </row>
    <row r="28235" spans="1:1" x14ac:dyDescent="0.2">
      <c r="A28235">
        <v>0.122119066639921</v>
      </c>
    </row>
    <row r="28236" spans="1:1" x14ac:dyDescent="0.2">
      <c r="A28236">
        <v>0.41422949655805502</v>
      </c>
    </row>
    <row r="28237" spans="1:1" x14ac:dyDescent="0.2">
      <c r="A28237">
        <v>0.25119151966395098</v>
      </c>
    </row>
    <row r="28238" spans="1:1" x14ac:dyDescent="0.2">
      <c r="A28238">
        <v>1.8567146598522599E-2</v>
      </c>
    </row>
    <row r="28239" spans="1:1" x14ac:dyDescent="0.2">
      <c r="A28239">
        <v>0.24420534468879199</v>
      </c>
    </row>
    <row r="28240" spans="1:1" x14ac:dyDescent="0.2">
      <c r="A28240">
        <v>-0.44855497156250801</v>
      </c>
    </row>
    <row r="28241" spans="1:1" x14ac:dyDescent="0.2">
      <c r="A28241">
        <v>-0.320401840628596</v>
      </c>
    </row>
    <row r="28242" spans="1:1" x14ac:dyDescent="0.2">
      <c r="A28242">
        <v>2.9694781319909099E-2</v>
      </c>
    </row>
    <row r="28243" spans="1:1" x14ac:dyDescent="0.2">
      <c r="A28243">
        <v>0.41096134489769998</v>
      </c>
    </row>
    <row r="28244" spans="1:1" x14ac:dyDescent="0.2">
      <c r="A28244">
        <v>-0.17004347521802199</v>
      </c>
    </row>
    <row r="28245" spans="1:1" x14ac:dyDescent="0.2">
      <c r="A28245">
        <v>-0.88456840319375996</v>
      </c>
    </row>
    <row r="28246" spans="1:1" x14ac:dyDescent="0.2">
      <c r="A28246">
        <v>0.170324979647035</v>
      </c>
    </row>
    <row r="28247" spans="1:1" x14ac:dyDescent="0.2">
      <c r="A28247">
        <v>-9.4782071679381394E-2</v>
      </c>
    </row>
    <row r="28248" spans="1:1" x14ac:dyDescent="0.2">
      <c r="A28248">
        <v>-0.29324740488992601</v>
      </c>
    </row>
    <row r="28249" spans="1:1" x14ac:dyDescent="0.2">
      <c r="A28249">
        <v>0.43777880110283501</v>
      </c>
    </row>
    <row r="28250" spans="1:1" x14ac:dyDescent="0.2">
      <c r="A28250">
        <v>-0.16314215024088399</v>
      </c>
    </row>
    <row r="28251" spans="1:1" x14ac:dyDescent="0.2">
      <c r="A28251">
        <v>1.9424295860952099E-2</v>
      </c>
    </row>
    <row r="28252" spans="1:1" x14ac:dyDescent="0.2">
      <c r="A28252">
        <v>0.123392137675403</v>
      </c>
    </row>
    <row r="28253" spans="1:1" x14ac:dyDescent="0.2">
      <c r="A28253">
        <v>-0.17204635411004701</v>
      </c>
    </row>
    <row r="28254" spans="1:1" x14ac:dyDescent="0.2">
      <c r="A28254">
        <v>-0.28532523813623201</v>
      </c>
    </row>
    <row r="28255" spans="1:1" x14ac:dyDescent="0.2">
      <c r="A28255">
        <v>-0.26096342087066698</v>
      </c>
    </row>
    <row r="28256" spans="1:1" x14ac:dyDescent="0.2">
      <c r="A28256">
        <v>-0.11703464833793301</v>
      </c>
    </row>
    <row r="28257" spans="1:1" x14ac:dyDescent="0.2">
      <c r="A28257">
        <v>0.67497612533536699</v>
      </c>
    </row>
    <row r="28258" spans="1:1" x14ac:dyDescent="0.2">
      <c r="A28258">
        <v>0.36396760899103298</v>
      </c>
    </row>
    <row r="28259" spans="1:1" x14ac:dyDescent="0.2">
      <c r="A28259">
        <v>-0.31225753617588697</v>
      </c>
    </row>
    <row r="28260" spans="1:1" x14ac:dyDescent="0.2">
      <c r="A28260">
        <v>-7.1640954438325397E-2</v>
      </c>
    </row>
    <row r="28261" spans="1:1" x14ac:dyDescent="0.2">
      <c r="A28261">
        <v>0.39489588940218001</v>
      </c>
    </row>
    <row r="28262" spans="1:1" x14ac:dyDescent="0.2">
      <c r="A28262">
        <v>2.5016883944252399E-2</v>
      </c>
    </row>
    <row r="28263" spans="1:1" x14ac:dyDescent="0.2">
      <c r="A28263">
        <v>-0.27132913777759599</v>
      </c>
    </row>
    <row r="28264" spans="1:1" x14ac:dyDescent="0.2">
      <c r="A28264">
        <v>-0.249270907230601</v>
      </c>
    </row>
    <row r="28265" spans="1:1" x14ac:dyDescent="0.2">
      <c r="A28265">
        <v>-0.20247213517543</v>
      </c>
    </row>
    <row r="28266" spans="1:1" x14ac:dyDescent="0.2">
      <c r="A28266" s="2">
        <v>-1.5568908515951199E-4</v>
      </c>
    </row>
    <row r="28267" spans="1:1" x14ac:dyDescent="0.2">
      <c r="A28267">
        <v>0.15023358779857199</v>
      </c>
    </row>
    <row r="28268" spans="1:1" x14ac:dyDescent="0.2">
      <c r="A28268">
        <v>-0.43907673309442202</v>
      </c>
    </row>
    <row r="28269" spans="1:1" x14ac:dyDescent="0.2">
      <c r="A28269">
        <v>-0.21254123767708799</v>
      </c>
    </row>
    <row r="28270" spans="1:1" x14ac:dyDescent="0.2">
      <c r="A28270">
        <v>0.51347844080551297</v>
      </c>
    </row>
    <row r="28271" spans="1:1" x14ac:dyDescent="0.2">
      <c r="A28271">
        <v>0.236275677181393</v>
      </c>
    </row>
    <row r="28272" spans="1:1" x14ac:dyDescent="0.2">
      <c r="A28272">
        <v>-0.17501060922700801</v>
      </c>
    </row>
    <row r="28273" spans="1:1" x14ac:dyDescent="0.2">
      <c r="A28273">
        <v>0.196186366465535</v>
      </c>
    </row>
    <row r="28274" spans="1:1" x14ac:dyDescent="0.2">
      <c r="A28274">
        <v>-0.19239860698789199</v>
      </c>
    </row>
    <row r="28275" spans="1:1" x14ac:dyDescent="0.2">
      <c r="A28275">
        <v>0.312878480863789</v>
      </c>
    </row>
    <row r="28276" spans="1:1" x14ac:dyDescent="0.2">
      <c r="A28276">
        <v>8.79955243823905E-2</v>
      </c>
    </row>
    <row r="28277" spans="1:1" x14ac:dyDescent="0.2">
      <c r="A28277">
        <v>0.55428372867179299</v>
      </c>
    </row>
    <row r="28278" spans="1:1" x14ac:dyDescent="0.2">
      <c r="A28278">
        <v>0.48931444021551002</v>
      </c>
    </row>
    <row r="28279" spans="1:1" x14ac:dyDescent="0.2">
      <c r="A28279">
        <v>-8.4359946441195405E-2</v>
      </c>
    </row>
    <row r="28280" spans="1:1" x14ac:dyDescent="0.2">
      <c r="A28280">
        <v>9.8564752193637303E-3</v>
      </c>
    </row>
    <row r="28281" spans="1:1" x14ac:dyDescent="0.2">
      <c r="A28281">
        <v>0.31272522306934802</v>
      </c>
    </row>
    <row r="28282" spans="1:1" x14ac:dyDescent="0.2">
      <c r="A28282">
        <v>-0.17693314473910701</v>
      </c>
    </row>
    <row r="28283" spans="1:1" x14ac:dyDescent="0.2">
      <c r="A28283">
        <v>0.204279221892817</v>
      </c>
    </row>
    <row r="28284" spans="1:1" x14ac:dyDescent="0.2">
      <c r="A28284">
        <v>9.6614428208397996E-2</v>
      </c>
    </row>
    <row r="28285" spans="1:1" x14ac:dyDescent="0.2">
      <c r="A28285">
        <v>-8.1589750597221206E-2</v>
      </c>
    </row>
    <row r="28286" spans="1:1" x14ac:dyDescent="0.2">
      <c r="A28286">
        <v>-7.0869516360702198E-2</v>
      </c>
    </row>
    <row r="28287" spans="1:1" x14ac:dyDescent="0.2">
      <c r="A28287">
        <v>-8.2476844718134795E-2</v>
      </c>
    </row>
    <row r="28288" spans="1:1" x14ac:dyDescent="0.2">
      <c r="A28288">
        <v>-4.5377520510876498E-2</v>
      </c>
    </row>
    <row r="28289" spans="1:1" x14ac:dyDescent="0.2">
      <c r="A28289">
        <v>-0.272372953399037</v>
      </c>
    </row>
    <row r="28290" spans="1:1" x14ac:dyDescent="0.2">
      <c r="A28290">
        <v>0.18723303220877099</v>
      </c>
    </row>
    <row r="28291" spans="1:1" x14ac:dyDescent="0.2">
      <c r="A28291">
        <v>9.2210411379508805E-2</v>
      </c>
    </row>
    <row r="28292" spans="1:1" x14ac:dyDescent="0.2">
      <c r="A28292">
        <v>2.67939111893538E-2</v>
      </c>
    </row>
    <row r="28293" spans="1:1" x14ac:dyDescent="0.2">
      <c r="A28293">
        <v>6.1475179018536101E-2</v>
      </c>
    </row>
    <row r="28294" spans="1:1" x14ac:dyDescent="0.2">
      <c r="A28294">
        <v>-0.17689091793908601</v>
      </c>
    </row>
    <row r="28295" spans="1:1" x14ac:dyDescent="0.2">
      <c r="A28295">
        <v>0.42091217082156801</v>
      </c>
    </row>
    <row r="28296" spans="1:1" x14ac:dyDescent="0.2">
      <c r="A28296">
        <v>-0.328841077044352</v>
      </c>
    </row>
    <row r="28297" spans="1:1" x14ac:dyDescent="0.2">
      <c r="A28297">
        <v>-0.26302146638521001</v>
      </c>
    </row>
    <row r="28298" spans="1:1" x14ac:dyDescent="0.2">
      <c r="A28298">
        <v>-0.132114403334367</v>
      </c>
    </row>
    <row r="28299" spans="1:1" x14ac:dyDescent="0.2">
      <c r="A28299">
        <v>0.50143093386883097</v>
      </c>
    </row>
    <row r="28300" spans="1:1" x14ac:dyDescent="0.2">
      <c r="A28300">
        <v>8.9147345026658498E-2</v>
      </c>
    </row>
    <row r="28301" spans="1:1" x14ac:dyDescent="0.2">
      <c r="A28301">
        <v>0.31838725244452898</v>
      </c>
    </row>
    <row r="28302" spans="1:1" x14ac:dyDescent="0.2">
      <c r="A28302">
        <v>-6.5345343581926396E-2</v>
      </c>
    </row>
    <row r="28303" spans="1:1" x14ac:dyDescent="0.2">
      <c r="A28303">
        <v>-0.315382256605864</v>
      </c>
    </row>
    <row r="28304" spans="1:1" x14ac:dyDescent="0.2">
      <c r="A28304">
        <v>-0.38190364639993701</v>
      </c>
    </row>
    <row r="28305" spans="1:1" x14ac:dyDescent="0.2">
      <c r="A28305">
        <v>0.31764683569311902</v>
      </c>
    </row>
    <row r="28306" spans="1:1" x14ac:dyDescent="0.2">
      <c r="A28306">
        <v>-0.21215533978624301</v>
      </c>
    </row>
    <row r="28307" spans="1:1" x14ac:dyDescent="0.2">
      <c r="A28307">
        <v>0.26252203996809997</v>
      </c>
    </row>
    <row r="28308" spans="1:1" x14ac:dyDescent="0.2">
      <c r="A28308">
        <v>-1.67234246397776E-2</v>
      </c>
    </row>
    <row r="28309" spans="1:1" x14ac:dyDescent="0.2">
      <c r="A28309">
        <v>9.5274117304513503E-2</v>
      </c>
    </row>
    <row r="28310" spans="1:1" x14ac:dyDescent="0.2">
      <c r="A28310">
        <v>-0.183027521185227</v>
      </c>
    </row>
    <row r="28311" spans="1:1" x14ac:dyDescent="0.2">
      <c r="A28311">
        <v>0.22273806164521801</v>
      </c>
    </row>
    <row r="28312" spans="1:1" x14ac:dyDescent="0.2">
      <c r="A28312">
        <v>0.13943231046131799</v>
      </c>
    </row>
    <row r="28313" spans="1:1" x14ac:dyDescent="0.2">
      <c r="A28313">
        <v>-0.274498793625921</v>
      </c>
    </row>
    <row r="28314" spans="1:1" x14ac:dyDescent="0.2">
      <c r="A28314">
        <v>0.37733411389035598</v>
      </c>
    </row>
    <row r="28315" spans="1:1" x14ac:dyDescent="0.2">
      <c r="A28315">
        <v>1.24874225124267E-2</v>
      </c>
    </row>
    <row r="28316" spans="1:1" x14ac:dyDescent="0.2">
      <c r="A28316">
        <v>0.29452000543218099</v>
      </c>
    </row>
    <row r="28317" spans="1:1" x14ac:dyDescent="0.2">
      <c r="A28317">
        <v>0.17135655250325799</v>
      </c>
    </row>
    <row r="28318" spans="1:1" x14ac:dyDescent="0.2">
      <c r="A28318">
        <v>-0.43666650459640599</v>
      </c>
    </row>
    <row r="28319" spans="1:1" x14ac:dyDescent="0.2">
      <c r="A28319">
        <v>-0.33810420530553698</v>
      </c>
    </row>
    <row r="28320" spans="1:1" x14ac:dyDescent="0.2">
      <c r="A28320">
        <v>-0.56342130713030003</v>
      </c>
    </row>
    <row r="28321" spans="1:1" x14ac:dyDescent="0.2">
      <c r="A28321">
        <v>-7.1393186077797197E-2</v>
      </c>
    </row>
    <row r="28322" spans="1:1" x14ac:dyDescent="0.2">
      <c r="A28322">
        <v>-0.117494166991362</v>
      </c>
    </row>
    <row r="28323" spans="1:1" x14ac:dyDescent="0.2">
      <c r="A28323">
        <v>0.172053210656683</v>
      </c>
    </row>
    <row r="28324" spans="1:1" x14ac:dyDescent="0.2">
      <c r="A28324">
        <v>0.14525678745411399</v>
      </c>
    </row>
    <row r="28325" spans="1:1" x14ac:dyDescent="0.2">
      <c r="A28325">
        <v>-0.211722769255132</v>
      </c>
    </row>
    <row r="28326" spans="1:1" x14ac:dyDescent="0.2">
      <c r="A28326">
        <v>-0.283499611900426</v>
      </c>
    </row>
    <row r="28327" spans="1:1" x14ac:dyDescent="0.2">
      <c r="A28327">
        <v>-0.21213425435283501</v>
      </c>
    </row>
    <row r="28328" spans="1:1" x14ac:dyDescent="0.2">
      <c r="A28328">
        <v>0.218597436702575</v>
      </c>
    </row>
    <row r="28329" spans="1:1" x14ac:dyDescent="0.2">
      <c r="A28329">
        <v>0.51119214805874302</v>
      </c>
    </row>
    <row r="28330" spans="1:1" x14ac:dyDescent="0.2">
      <c r="A28330">
        <v>-0.286012127923787</v>
      </c>
    </row>
    <row r="28331" spans="1:1" x14ac:dyDescent="0.2">
      <c r="A28331">
        <v>0.15302928974941399</v>
      </c>
    </row>
    <row r="28332" spans="1:1" x14ac:dyDescent="0.2">
      <c r="A28332">
        <v>-0.397287965992356</v>
      </c>
    </row>
    <row r="28333" spans="1:1" x14ac:dyDescent="0.2">
      <c r="A28333">
        <v>-0.117278295908348</v>
      </c>
    </row>
    <row r="28334" spans="1:1" x14ac:dyDescent="0.2">
      <c r="A28334">
        <v>-0.225839115535243</v>
      </c>
    </row>
    <row r="28335" spans="1:1" x14ac:dyDescent="0.2">
      <c r="A28335">
        <v>1.7292472794688599E-2</v>
      </c>
    </row>
    <row r="28336" spans="1:1" x14ac:dyDescent="0.2">
      <c r="A28336">
        <v>9.7813169218101195E-2</v>
      </c>
    </row>
    <row r="28337" spans="1:1" x14ac:dyDescent="0.2">
      <c r="A28337">
        <v>4.2956440132562598E-2</v>
      </c>
    </row>
    <row r="28338" spans="1:1" x14ac:dyDescent="0.2">
      <c r="A28338">
        <v>0.27537218925027701</v>
      </c>
    </row>
    <row r="28339" spans="1:1" x14ac:dyDescent="0.2">
      <c r="A28339">
        <v>-0.254790131797904</v>
      </c>
    </row>
    <row r="28340" spans="1:1" x14ac:dyDescent="0.2">
      <c r="A28340">
        <v>-4.3562374190125999E-2</v>
      </c>
    </row>
    <row r="28341" spans="1:1" x14ac:dyDescent="0.2">
      <c r="A28341">
        <v>0.56618135276519999</v>
      </c>
    </row>
    <row r="28342" spans="1:1" x14ac:dyDescent="0.2">
      <c r="A28342">
        <v>-0.61212295347408896</v>
      </c>
    </row>
    <row r="28343" spans="1:1" x14ac:dyDescent="0.2">
      <c r="A28343">
        <v>8.9133713641559101E-2</v>
      </c>
    </row>
    <row r="28344" spans="1:1" x14ac:dyDescent="0.2">
      <c r="A28344">
        <v>2.4201024270367601E-2</v>
      </c>
    </row>
    <row r="28345" spans="1:1" x14ac:dyDescent="0.2">
      <c r="A28345">
        <v>-0.45963963951717601</v>
      </c>
    </row>
    <row r="28346" spans="1:1" x14ac:dyDescent="0.2">
      <c r="A28346">
        <v>-0.39173525163464701</v>
      </c>
    </row>
    <row r="28347" spans="1:1" x14ac:dyDescent="0.2">
      <c r="A28347">
        <v>-0.42092243755289099</v>
      </c>
    </row>
    <row r="28348" spans="1:1" x14ac:dyDescent="0.2">
      <c r="A28348">
        <v>0.15005242556454901</v>
      </c>
    </row>
    <row r="28349" spans="1:1" x14ac:dyDescent="0.2">
      <c r="A28349">
        <v>-1.9050280682332301E-2</v>
      </c>
    </row>
    <row r="28350" spans="1:1" x14ac:dyDescent="0.2">
      <c r="A28350">
        <v>0.410089617475351</v>
      </c>
    </row>
    <row r="28351" spans="1:1" x14ac:dyDescent="0.2">
      <c r="A28351">
        <v>7.3092690113127301E-2</v>
      </c>
    </row>
    <row r="28352" spans="1:1" x14ac:dyDescent="0.2">
      <c r="A28352">
        <v>-0.22084431359166801</v>
      </c>
    </row>
    <row r="28353" spans="1:1" x14ac:dyDescent="0.2">
      <c r="A28353">
        <v>-0.19353137248805699</v>
      </c>
    </row>
    <row r="28354" spans="1:1" x14ac:dyDescent="0.2">
      <c r="A28354">
        <v>-0.18694852487772401</v>
      </c>
    </row>
    <row r="28355" spans="1:1" x14ac:dyDescent="0.2">
      <c r="A28355">
        <v>-0.189400627505035</v>
      </c>
    </row>
    <row r="28356" spans="1:1" x14ac:dyDescent="0.2">
      <c r="A28356">
        <v>-0.16938316397839201</v>
      </c>
    </row>
    <row r="28357" spans="1:1" x14ac:dyDescent="0.2">
      <c r="A28357">
        <v>-0.377711685766354</v>
      </c>
    </row>
    <row r="28358" spans="1:1" x14ac:dyDescent="0.2">
      <c r="A28358">
        <v>2.5752988197459699E-2</v>
      </c>
    </row>
    <row r="28359" spans="1:1" x14ac:dyDescent="0.2">
      <c r="A28359">
        <v>5.1159072534829597E-2</v>
      </c>
    </row>
    <row r="28360" spans="1:1" x14ac:dyDescent="0.2">
      <c r="A28360">
        <v>-7.8495051637653801E-2</v>
      </c>
    </row>
    <row r="28361" spans="1:1" x14ac:dyDescent="0.2">
      <c r="A28361">
        <v>-0.18344331242652601</v>
      </c>
    </row>
    <row r="28362" spans="1:1" x14ac:dyDescent="0.2">
      <c r="A28362">
        <v>-1.27130926857857E-2</v>
      </c>
    </row>
    <row r="28363" spans="1:1" x14ac:dyDescent="0.2">
      <c r="A28363">
        <v>-4.4008446581215797E-2</v>
      </c>
    </row>
    <row r="28364" spans="1:1" x14ac:dyDescent="0.2">
      <c r="A28364">
        <v>-0.14401302248092801</v>
      </c>
    </row>
    <row r="28365" spans="1:1" x14ac:dyDescent="0.2">
      <c r="A28365">
        <v>0.36954913805033701</v>
      </c>
    </row>
    <row r="28366" spans="1:1" x14ac:dyDescent="0.2">
      <c r="A28366">
        <v>0.129346531560074</v>
      </c>
    </row>
    <row r="28367" spans="1:1" x14ac:dyDescent="0.2">
      <c r="A28367">
        <v>-0.120727623770298</v>
      </c>
    </row>
    <row r="28368" spans="1:1" x14ac:dyDescent="0.2">
      <c r="A28368">
        <v>-5.5603004992018201E-2</v>
      </c>
    </row>
    <row r="28369" spans="1:1" x14ac:dyDescent="0.2">
      <c r="A28369">
        <v>0.296874722249932</v>
      </c>
    </row>
    <row r="28370" spans="1:1" x14ac:dyDescent="0.2">
      <c r="A28370">
        <v>6.2164984022832499E-2</v>
      </c>
    </row>
    <row r="28371" spans="1:1" x14ac:dyDescent="0.2">
      <c r="A28371">
        <v>-0.386401502156067</v>
      </c>
    </row>
    <row r="28372" spans="1:1" x14ac:dyDescent="0.2">
      <c r="A28372">
        <v>7.9149384211405896E-2</v>
      </c>
    </row>
    <row r="28373" spans="1:1" x14ac:dyDescent="0.2">
      <c r="A28373">
        <v>0.271711383085599</v>
      </c>
    </row>
    <row r="28374" spans="1:1" x14ac:dyDescent="0.2">
      <c r="A28374">
        <v>4.16333007640073E-2</v>
      </c>
    </row>
    <row r="28375" spans="1:1" x14ac:dyDescent="0.2">
      <c r="A28375">
        <v>0.27133949544496799</v>
      </c>
    </row>
    <row r="28376" spans="1:1" x14ac:dyDescent="0.2">
      <c r="A28376">
        <v>-1.9599552601521401E-2</v>
      </c>
    </row>
    <row r="28377" spans="1:1" x14ac:dyDescent="0.2">
      <c r="A28377">
        <v>0.25149240743304802</v>
      </c>
    </row>
    <row r="28378" spans="1:1" x14ac:dyDescent="0.2">
      <c r="A28378">
        <v>3.2247223772320602E-2</v>
      </c>
    </row>
    <row r="28379" spans="1:1" x14ac:dyDescent="0.2">
      <c r="A28379">
        <v>4.8230796896420403E-2</v>
      </c>
    </row>
    <row r="28380" spans="1:1" x14ac:dyDescent="0.2">
      <c r="A28380">
        <v>0.245401176437894</v>
      </c>
    </row>
    <row r="28381" spans="1:1" x14ac:dyDescent="0.2">
      <c r="A28381">
        <v>-0.14702938679029001</v>
      </c>
    </row>
    <row r="28382" spans="1:1" x14ac:dyDescent="0.2">
      <c r="A28382">
        <v>-0.20027418641676401</v>
      </c>
    </row>
    <row r="28383" spans="1:1" x14ac:dyDescent="0.2">
      <c r="A28383">
        <v>-0.31284682325805802</v>
      </c>
    </row>
    <row r="28384" spans="1:1" x14ac:dyDescent="0.2">
      <c r="A28384">
        <v>0.104983462288381</v>
      </c>
    </row>
    <row r="28385" spans="1:1" x14ac:dyDescent="0.2">
      <c r="A28385">
        <v>0.24196563299611301</v>
      </c>
    </row>
    <row r="28386" spans="1:1" x14ac:dyDescent="0.2">
      <c r="A28386">
        <v>0.343603418495391</v>
      </c>
    </row>
    <row r="28387" spans="1:1" x14ac:dyDescent="0.2">
      <c r="A28387">
        <v>9.6048529300451296E-2</v>
      </c>
    </row>
    <row r="28388" spans="1:1" x14ac:dyDescent="0.2">
      <c r="A28388">
        <v>3.66134279416517E-3</v>
      </c>
    </row>
    <row r="28389" spans="1:1" x14ac:dyDescent="0.2">
      <c r="A28389">
        <v>0.281617875937406</v>
      </c>
    </row>
    <row r="28390" spans="1:1" x14ac:dyDescent="0.2">
      <c r="A28390">
        <v>0.397666250654931</v>
      </c>
    </row>
    <row r="28391" spans="1:1" x14ac:dyDescent="0.2">
      <c r="A28391">
        <v>0.519072699670445</v>
      </c>
    </row>
    <row r="28392" spans="1:1" x14ac:dyDescent="0.2">
      <c r="A28392">
        <v>-8.6337282126289605E-2</v>
      </c>
    </row>
    <row r="28393" spans="1:1" x14ac:dyDescent="0.2">
      <c r="A28393">
        <v>0.11061889749126901</v>
      </c>
    </row>
    <row r="28394" spans="1:1" x14ac:dyDescent="0.2">
      <c r="A28394">
        <v>-0.355680245524852</v>
      </c>
    </row>
    <row r="28395" spans="1:1" x14ac:dyDescent="0.2">
      <c r="A28395">
        <v>0.177524327531108</v>
      </c>
    </row>
    <row r="28396" spans="1:1" x14ac:dyDescent="0.2">
      <c r="A28396">
        <v>-0.36274188825372899</v>
      </c>
    </row>
    <row r="28397" spans="1:1" x14ac:dyDescent="0.2">
      <c r="A28397">
        <v>0.49412824594204102</v>
      </c>
    </row>
    <row r="28398" spans="1:1" x14ac:dyDescent="0.2">
      <c r="A28398">
        <v>-8.6533808940676096E-2</v>
      </c>
    </row>
    <row r="28399" spans="1:1" x14ac:dyDescent="0.2">
      <c r="A28399">
        <v>0.233781049296857</v>
      </c>
    </row>
    <row r="28400" spans="1:1" x14ac:dyDescent="0.2">
      <c r="A28400">
        <v>0.18262153152994401</v>
      </c>
    </row>
    <row r="28401" spans="1:1" x14ac:dyDescent="0.2">
      <c r="A28401">
        <v>0.14700783598091599</v>
      </c>
    </row>
    <row r="28402" spans="1:1" x14ac:dyDescent="0.2">
      <c r="A28402">
        <v>-3.2896188163726602E-2</v>
      </c>
    </row>
    <row r="28403" spans="1:1" x14ac:dyDescent="0.2">
      <c r="A28403">
        <v>-0.63341295116558005</v>
      </c>
    </row>
    <row r="28404" spans="1:1" x14ac:dyDescent="0.2">
      <c r="A28404">
        <v>0.79904324719479602</v>
      </c>
    </row>
    <row r="28405" spans="1:1" x14ac:dyDescent="0.2">
      <c r="A28405">
        <v>-1.1120477987298901E-2</v>
      </c>
    </row>
    <row r="28406" spans="1:1" x14ac:dyDescent="0.2">
      <c r="A28406">
        <v>0.11409957636446399</v>
      </c>
    </row>
    <row r="28407" spans="1:1" x14ac:dyDescent="0.2">
      <c r="A28407">
        <v>-8.0361732026614105E-2</v>
      </c>
    </row>
    <row r="28408" spans="1:1" x14ac:dyDescent="0.2">
      <c r="A28408">
        <v>-0.25233616445784801</v>
      </c>
    </row>
    <row r="28409" spans="1:1" x14ac:dyDescent="0.2">
      <c r="A28409">
        <v>0.29515688795810002</v>
      </c>
    </row>
    <row r="28410" spans="1:1" x14ac:dyDescent="0.2">
      <c r="A28410">
        <v>-0.13959881976904501</v>
      </c>
    </row>
    <row r="28411" spans="1:1" x14ac:dyDescent="0.2">
      <c r="A28411">
        <v>0.22584137821890901</v>
      </c>
    </row>
    <row r="28412" spans="1:1" x14ac:dyDescent="0.2">
      <c r="A28412">
        <v>4.2563314673588599E-2</v>
      </c>
    </row>
    <row r="28413" spans="1:1" x14ac:dyDescent="0.2">
      <c r="A28413">
        <v>0.19594451047735301</v>
      </c>
    </row>
    <row r="28414" spans="1:1" x14ac:dyDescent="0.2">
      <c r="A28414">
        <v>0.22760766224137199</v>
      </c>
    </row>
    <row r="28415" spans="1:1" x14ac:dyDescent="0.2">
      <c r="A28415">
        <v>0.215241614077126</v>
      </c>
    </row>
    <row r="28416" spans="1:1" x14ac:dyDescent="0.2">
      <c r="A28416">
        <v>-0.39550318452197802</v>
      </c>
    </row>
    <row r="28417" spans="1:1" x14ac:dyDescent="0.2">
      <c r="A28417">
        <v>0.53863536965147196</v>
      </c>
    </row>
    <row r="28418" spans="1:1" x14ac:dyDescent="0.2">
      <c r="A28418">
        <v>0.156679748900726</v>
      </c>
    </row>
    <row r="28419" spans="1:1" x14ac:dyDescent="0.2">
      <c r="A28419">
        <v>-0.19098270612455201</v>
      </c>
    </row>
    <row r="28420" spans="1:1" x14ac:dyDescent="0.2">
      <c r="A28420">
        <v>-1.9155322965158698E-2</v>
      </c>
    </row>
    <row r="28421" spans="1:1" x14ac:dyDescent="0.2">
      <c r="A28421">
        <v>-0.40644995706047699</v>
      </c>
    </row>
    <row r="28422" spans="1:1" x14ac:dyDescent="0.2">
      <c r="A28422">
        <v>0.82077692274068903</v>
      </c>
    </row>
    <row r="28423" spans="1:1" x14ac:dyDescent="0.2">
      <c r="A28423">
        <v>-0.25857491282723299</v>
      </c>
    </row>
    <row r="28424" spans="1:1" x14ac:dyDescent="0.2">
      <c r="A28424">
        <v>9.8720632441515799E-2</v>
      </c>
    </row>
    <row r="28425" spans="1:1" x14ac:dyDescent="0.2">
      <c r="A28425">
        <v>0.13605923205471501</v>
      </c>
    </row>
    <row r="28426" spans="1:1" x14ac:dyDescent="0.2">
      <c r="A28426">
        <v>-6.5794541542223903E-2</v>
      </c>
    </row>
    <row r="28427" spans="1:1" x14ac:dyDescent="0.2">
      <c r="A28427">
        <v>2.8096153309245201E-2</v>
      </c>
    </row>
    <row r="28428" spans="1:1" x14ac:dyDescent="0.2">
      <c r="A28428">
        <v>-0.152436997940608</v>
      </c>
    </row>
    <row r="28429" spans="1:1" x14ac:dyDescent="0.2">
      <c r="A28429">
        <v>9.5481024541218595E-2</v>
      </c>
    </row>
    <row r="28430" spans="1:1" x14ac:dyDescent="0.2">
      <c r="A28430">
        <v>-0.435704024241233</v>
      </c>
    </row>
    <row r="28431" spans="1:1" x14ac:dyDescent="0.2">
      <c r="A28431">
        <v>-0.75485824942935198</v>
      </c>
    </row>
    <row r="28432" spans="1:1" x14ac:dyDescent="0.2">
      <c r="A28432">
        <v>-0.56998091383410399</v>
      </c>
    </row>
    <row r="28433" spans="1:1" x14ac:dyDescent="0.2">
      <c r="A28433">
        <v>0.37679578833181199</v>
      </c>
    </row>
    <row r="28434" spans="1:1" x14ac:dyDescent="0.2">
      <c r="A28434">
        <v>-0.218042409263075</v>
      </c>
    </row>
    <row r="28435" spans="1:1" x14ac:dyDescent="0.2">
      <c r="A28435">
        <v>0.163857572673174</v>
      </c>
    </row>
    <row r="28436" spans="1:1" x14ac:dyDescent="0.2">
      <c r="A28436">
        <v>-1.7961246495172601E-2</v>
      </c>
    </row>
    <row r="28437" spans="1:1" x14ac:dyDescent="0.2">
      <c r="A28437">
        <v>-8.7893797636156304E-2</v>
      </c>
    </row>
    <row r="28438" spans="1:1" x14ac:dyDescent="0.2">
      <c r="A28438">
        <v>0.27282422940262502</v>
      </c>
    </row>
    <row r="28439" spans="1:1" x14ac:dyDescent="0.2">
      <c r="A28439">
        <v>-0.49627624175739798</v>
      </c>
    </row>
    <row r="28440" spans="1:1" x14ac:dyDescent="0.2">
      <c r="A28440">
        <v>-0.48829909176320702</v>
      </c>
    </row>
    <row r="28441" spans="1:1" x14ac:dyDescent="0.2">
      <c r="A28441">
        <v>0.42634091153106202</v>
      </c>
    </row>
    <row r="28442" spans="1:1" x14ac:dyDescent="0.2">
      <c r="A28442">
        <v>-0.10705545293405</v>
      </c>
    </row>
    <row r="28443" spans="1:1" x14ac:dyDescent="0.2">
      <c r="A28443">
        <v>-0.30899700984486</v>
      </c>
    </row>
    <row r="28444" spans="1:1" x14ac:dyDescent="0.2">
      <c r="A28444">
        <v>-0.20924734336296799</v>
      </c>
    </row>
    <row r="28445" spans="1:1" x14ac:dyDescent="0.2">
      <c r="A28445">
        <v>-0.10771041599895</v>
      </c>
    </row>
    <row r="28446" spans="1:1" x14ac:dyDescent="0.2">
      <c r="A28446">
        <v>0.39958454526833997</v>
      </c>
    </row>
    <row r="28447" spans="1:1" x14ac:dyDescent="0.2">
      <c r="A28447">
        <v>0.30890666241203701</v>
      </c>
    </row>
    <row r="28448" spans="1:1" x14ac:dyDescent="0.2">
      <c r="A28448">
        <v>0.58632399582807704</v>
      </c>
    </row>
    <row r="28449" spans="1:1" x14ac:dyDescent="0.2">
      <c r="A28449">
        <v>-0.48934024723337999</v>
      </c>
    </row>
    <row r="28450" spans="1:1" x14ac:dyDescent="0.2">
      <c r="A28450">
        <v>0.4482239648436</v>
      </c>
    </row>
    <row r="28451" spans="1:1" x14ac:dyDescent="0.2">
      <c r="A28451">
        <v>-0.194728511778026</v>
      </c>
    </row>
    <row r="28452" spans="1:1" x14ac:dyDescent="0.2">
      <c r="A28452">
        <v>-9.4776921231754602E-2</v>
      </c>
    </row>
    <row r="28453" spans="1:1" x14ac:dyDescent="0.2">
      <c r="A28453">
        <v>-6.5700046663430406E-2</v>
      </c>
    </row>
    <row r="28454" spans="1:1" x14ac:dyDescent="0.2">
      <c r="A28454">
        <v>0.18841461053349701</v>
      </c>
    </row>
    <row r="28455" spans="1:1" x14ac:dyDescent="0.2">
      <c r="A28455">
        <v>0.51965835621166101</v>
      </c>
    </row>
    <row r="28456" spans="1:1" x14ac:dyDescent="0.2">
      <c r="A28456">
        <v>0.49664438566938701</v>
      </c>
    </row>
    <row r="28457" spans="1:1" x14ac:dyDescent="0.2">
      <c r="A28457">
        <v>0.261753780792298</v>
      </c>
    </row>
    <row r="28458" spans="1:1" x14ac:dyDescent="0.2">
      <c r="A28458">
        <v>0.21539640748651701</v>
      </c>
    </row>
    <row r="28459" spans="1:1" x14ac:dyDescent="0.2">
      <c r="A28459">
        <v>2.3839992557701899E-2</v>
      </c>
    </row>
    <row r="28460" spans="1:1" x14ac:dyDescent="0.2">
      <c r="A28460">
        <v>0.25563840664001303</v>
      </c>
    </row>
    <row r="28461" spans="1:1" x14ac:dyDescent="0.2">
      <c r="A28461">
        <v>-5.7266289426180497E-3</v>
      </c>
    </row>
    <row r="28462" spans="1:1" x14ac:dyDescent="0.2">
      <c r="A28462">
        <v>0.58708201610283794</v>
      </c>
    </row>
    <row r="28463" spans="1:1" x14ac:dyDescent="0.2">
      <c r="A28463">
        <v>0.12395558965777</v>
      </c>
    </row>
    <row r="28464" spans="1:1" x14ac:dyDescent="0.2">
      <c r="A28464">
        <v>-0.19605424240375299</v>
      </c>
    </row>
    <row r="28465" spans="1:1" x14ac:dyDescent="0.2">
      <c r="A28465">
        <v>0.14269503767055999</v>
      </c>
    </row>
    <row r="28466" spans="1:1" x14ac:dyDescent="0.2">
      <c r="A28466">
        <v>0.59741876340654099</v>
      </c>
    </row>
    <row r="28467" spans="1:1" x14ac:dyDescent="0.2">
      <c r="A28467">
        <v>0.14716625544318299</v>
      </c>
    </row>
    <row r="28468" spans="1:1" x14ac:dyDescent="0.2">
      <c r="A28468">
        <v>0.32801158770510702</v>
      </c>
    </row>
    <row r="28469" spans="1:1" x14ac:dyDescent="0.2">
      <c r="A28469">
        <v>0.54561519372286305</v>
      </c>
    </row>
    <row r="28470" spans="1:1" x14ac:dyDescent="0.2">
      <c r="A28470">
        <v>0.63151122020446604</v>
      </c>
    </row>
    <row r="28471" spans="1:1" x14ac:dyDescent="0.2">
      <c r="A28471">
        <v>0.205860949582342</v>
      </c>
    </row>
    <row r="28472" spans="1:1" x14ac:dyDescent="0.2">
      <c r="A28472">
        <v>0.43506143810152498</v>
      </c>
    </row>
    <row r="28473" spans="1:1" x14ac:dyDescent="0.2">
      <c r="A28473">
        <v>0.71013396087487501</v>
      </c>
    </row>
    <row r="28474" spans="1:1" x14ac:dyDescent="0.2">
      <c r="A28474">
        <v>-0.40251162814743702</v>
      </c>
    </row>
    <row r="28475" spans="1:1" x14ac:dyDescent="0.2">
      <c r="A28475">
        <v>1.45278807152364E-2</v>
      </c>
    </row>
    <row r="28476" spans="1:1" x14ac:dyDescent="0.2">
      <c r="A28476">
        <v>-0.13846325599385401</v>
      </c>
    </row>
    <row r="28477" spans="1:1" x14ac:dyDescent="0.2">
      <c r="A28477">
        <v>-0.113284663360573</v>
      </c>
    </row>
    <row r="28478" spans="1:1" x14ac:dyDescent="0.2">
      <c r="A28478">
        <v>0.62418210615665604</v>
      </c>
    </row>
    <row r="28479" spans="1:1" x14ac:dyDescent="0.2">
      <c r="A28479">
        <v>9.7001775455000799E-2</v>
      </c>
    </row>
    <row r="28480" spans="1:1" x14ac:dyDescent="0.2">
      <c r="A28480">
        <v>-0.34327594724986799</v>
      </c>
    </row>
    <row r="28481" spans="1:1" x14ac:dyDescent="0.2">
      <c r="A28481">
        <v>0.27328596887894901</v>
      </c>
    </row>
    <row r="28482" spans="1:1" x14ac:dyDescent="0.2">
      <c r="A28482">
        <v>-0.29027272254040298</v>
      </c>
    </row>
    <row r="28483" spans="1:1" x14ac:dyDescent="0.2">
      <c r="A28483">
        <v>0.123722608026994</v>
      </c>
    </row>
    <row r="28484" spans="1:1" x14ac:dyDescent="0.2">
      <c r="A28484">
        <v>-0.34241786054527601</v>
      </c>
    </row>
    <row r="28485" spans="1:1" x14ac:dyDescent="0.2">
      <c r="A28485">
        <v>0.16571395527079</v>
      </c>
    </row>
    <row r="28486" spans="1:1" x14ac:dyDescent="0.2">
      <c r="A28486">
        <v>0.66366467900847703</v>
      </c>
    </row>
    <row r="28487" spans="1:1" x14ac:dyDescent="0.2">
      <c r="A28487">
        <v>-0.131591403389588</v>
      </c>
    </row>
    <row r="28488" spans="1:1" x14ac:dyDescent="0.2">
      <c r="A28488">
        <v>-0.307879300338192</v>
      </c>
    </row>
    <row r="28489" spans="1:1" x14ac:dyDescent="0.2">
      <c r="A28489">
        <v>-0.201828400926506</v>
      </c>
    </row>
    <row r="28490" spans="1:1" x14ac:dyDescent="0.2">
      <c r="A28490">
        <v>-0.527626097683215</v>
      </c>
    </row>
    <row r="28491" spans="1:1" x14ac:dyDescent="0.2">
      <c r="A28491">
        <v>0.123946383371313</v>
      </c>
    </row>
    <row r="28492" spans="1:1" x14ac:dyDescent="0.2">
      <c r="A28492">
        <v>0.371767390834361</v>
      </c>
    </row>
    <row r="28493" spans="1:1" x14ac:dyDescent="0.2">
      <c r="A28493">
        <v>-0.16637846655501101</v>
      </c>
    </row>
    <row r="28494" spans="1:1" x14ac:dyDescent="0.2">
      <c r="A28494">
        <v>0.16427212086352799</v>
      </c>
    </row>
    <row r="28495" spans="1:1" x14ac:dyDescent="0.2">
      <c r="A28495">
        <v>-0.33275032832569301</v>
      </c>
    </row>
    <row r="28496" spans="1:1" x14ac:dyDescent="0.2">
      <c r="A28496">
        <v>7.9932069518719007E-2</v>
      </c>
    </row>
    <row r="28497" spans="1:1" x14ac:dyDescent="0.2">
      <c r="A28497">
        <v>-7.3014547527516904E-2</v>
      </c>
    </row>
    <row r="28498" spans="1:1" x14ac:dyDescent="0.2">
      <c r="A28498">
        <v>0.34585736222066799</v>
      </c>
    </row>
    <row r="28499" spans="1:1" x14ac:dyDescent="0.2">
      <c r="A28499">
        <v>-0.58339830502930501</v>
      </c>
    </row>
    <row r="28500" spans="1:1" x14ac:dyDescent="0.2">
      <c r="A28500">
        <v>-1.14320616864715E-2</v>
      </c>
    </row>
    <row r="28501" spans="1:1" x14ac:dyDescent="0.2">
      <c r="A28501">
        <v>0.30796073201424301</v>
      </c>
    </row>
    <row r="28502" spans="1:1" x14ac:dyDescent="0.2">
      <c r="A28502">
        <v>-0.225042982161969</v>
      </c>
    </row>
    <row r="28503" spans="1:1" x14ac:dyDescent="0.2">
      <c r="A28503">
        <v>0.37975212119320401</v>
      </c>
    </row>
    <row r="28504" spans="1:1" x14ac:dyDescent="0.2">
      <c r="A28504">
        <v>0.15272635715719901</v>
      </c>
    </row>
    <row r="28505" spans="1:1" x14ac:dyDescent="0.2">
      <c r="A28505">
        <v>-7.04807007574067E-2</v>
      </c>
    </row>
    <row r="28506" spans="1:1" x14ac:dyDescent="0.2">
      <c r="A28506">
        <v>0.23878969564146801</v>
      </c>
    </row>
    <row r="28507" spans="1:1" x14ac:dyDescent="0.2">
      <c r="A28507">
        <v>7.9642596506281402E-2</v>
      </c>
    </row>
    <row r="28508" spans="1:1" x14ac:dyDescent="0.2">
      <c r="A28508">
        <v>-0.134052168679589</v>
      </c>
    </row>
    <row r="28509" spans="1:1" x14ac:dyDescent="0.2">
      <c r="A28509">
        <v>-0.25617773547286998</v>
      </c>
    </row>
    <row r="28510" spans="1:1" x14ac:dyDescent="0.2">
      <c r="A28510">
        <v>-0.242764771746171</v>
      </c>
    </row>
    <row r="28511" spans="1:1" x14ac:dyDescent="0.2">
      <c r="A28511">
        <v>-0.184669700776003</v>
      </c>
    </row>
    <row r="28512" spans="1:1" x14ac:dyDescent="0.2">
      <c r="A28512">
        <v>0.35272158335071502</v>
      </c>
    </row>
    <row r="28513" spans="1:1" x14ac:dyDescent="0.2">
      <c r="A28513">
        <v>-5.1537180411016601E-3</v>
      </c>
    </row>
    <row r="28514" spans="1:1" x14ac:dyDescent="0.2">
      <c r="A28514">
        <v>0.65138490597495702</v>
      </c>
    </row>
    <row r="28515" spans="1:1" x14ac:dyDescent="0.2">
      <c r="A28515">
        <v>-6.9962675658929704E-2</v>
      </c>
    </row>
    <row r="28516" spans="1:1" x14ac:dyDescent="0.2">
      <c r="A28516">
        <v>0.63026345746483103</v>
      </c>
    </row>
    <row r="28517" spans="1:1" x14ac:dyDescent="0.2">
      <c r="A28517">
        <v>0.182733676490653</v>
      </c>
    </row>
    <row r="28518" spans="1:1" x14ac:dyDescent="0.2">
      <c r="A28518">
        <v>-0.142959343803571</v>
      </c>
    </row>
    <row r="28519" spans="1:1" x14ac:dyDescent="0.2">
      <c r="A28519">
        <v>-0.15317527392050301</v>
      </c>
    </row>
    <row r="28520" spans="1:1" x14ac:dyDescent="0.2">
      <c r="A28520">
        <v>9.0979921974852093E-2</v>
      </c>
    </row>
    <row r="28521" spans="1:1" x14ac:dyDescent="0.2">
      <c r="A28521">
        <v>-0.14465232221464999</v>
      </c>
    </row>
    <row r="28522" spans="1:1" x14ac:dyDescent="0.2">
      <c r="A28522">
        <v>0.71300211700245697</v>
      </c>
    </row>
    <row r="28523" spans="1:1" x14ac:dyDescent="0.2">
      <c r="A28523">
        <v>-0.24859209608923799</v>
      </c>
    </row>
    <row r="28524" spans="1:1" x14ac:dyDescent="0.2">
      <c r="A28524">
        <v>-0.27045457529476002</v>
      </c>
    </row>
    <row r="28525" spans="1:1" x14ac:dyDescent="0.2">
      <c r="A28525">
        <v>-0.23807469206854501</v>
      </c>
    </row>
    <row r="28526" spans="1:1" x14ac:dyDescent="0.2">
      <c r="A28526">
        <v>0.27462916295384199</v>
      </c>
    </row>
    <row r="28527" spans="1:1" x14ac:dyDescent="0.2">
      <c r="A28527">
        <v>0.110498327463379</v>
      </c>
    </row>
    <row r="28528" spans="1:1" x14ac:dyDescent="0.2">
      <c r="A28528">
        <v>0.35285055994817099</v>
      </c>
    </row>
    <row r="28529" spans="1:1" x14ac:dyDescent="0.2">
      <c r="A28529">
        <v>-0.10912742948632601</v>
      </c>
    </row>
    <row r="28530" spans="1:1" x14ac:dyDescent="0.2">
      <c r="A28530">
        <v>-0.63868731059291595</v>
      </c>
    </row>
    <row r="28531" spans="1:1" x14ac:dyDescent="0.2">
      <c r="A28531">
        <v>-0.46798800819757802</v>
      </c>
    </row>
    <row r="28532" spans="1:1" x14ac:dyDescent="0.2">
      <c r="A28532">
        <v>-0.15557646560946001</v>
      </c>
    </row>
    <row r="28533" spans="1:1" x14ac:dyDescent="0.2">
      <c r="A28533">
        <v>2.6527959986816899E-2</v>
      </c>
    </row>
    <row r="28534" spans="1:1" x14ac:dyDescent="0.2">
      <c r="A28534">
        <v>-0.174399122640328</v>
      </c>
    </row>
    <row r="28535" spans="1:1" x14ac:dyDescent="0.2">
      <c r="A28535">
        <v>7.1790216416760894E-2</v>
      </c>
    </row>
    <row r="28536" spans="1:1" x14ac:dyDescent="0.2">
      <c r="A28536">
        <v>-0.19307048071329999</v>
      </c>
    </row>
    <row r="28537" spans="1:1" x14ac:dyDescent="0.2">
      <c r="A28537">
        <v>0.33461479321873</v>
      </c>
    </row>
    <row r="28538" spans="1:1" x14ac:dyDescent="0.2">
      <c r="A28538">
        <v>0.17762061971757701</v>
      </c>
    </row>
    <row r="28539" spans="1:1" x14ac:dyDescent="0.2">
      <c r="A28539">
        <v>-0.10439847702949701</v>
      </c>
    </row>
    <row r="28540" spans="1:1" x14ac:dyDescent="0.2">
      <c r="A28540">
        <v>0.18592011475366699</v>
      </c>
    </row>
    <row r="28541" spans="1:1" x14ac:dyDescent="0.2">
      <c r="A28541">
        <v>-1.8009253961304501E-2</v>
      </c>
    </row>
    <row r="28542" spans="1:1" x14ac:dyDescent="0.2">
      <c r="A28542">
        <v>5.2132022423737399E-2</v>
      </c>
    </row>
    <row r="28543" spans="1:1" x14ac:dyDescent="0.2">
      <c r="A28543">
        <v>-0.78568353342941899</v>
      </c>
    </row>
    <row r="28544" spans="1:1" x14ac:dyDescent="0.2">
      <c r="A28544">
        <v>0.67961378436050401</v>
      </c>
    </row>
    <row r="28545" spans="1:1" x14ac:dyDescent="0.2">
      <c r="A28545">
        <v>0.36879238823737898</v>
      </c>
    </row>
    <row r="28546" spans="1:1" x14ac:dyDescent="0.2">
      <c r="A28546">
        <v>-0.196790479244035</v>
      </c>
    </row>
    <row r="28547" spans="1:1" x14ac:dyDescent="0.2">
      <c r="A28547">
        <v>0.37458268138150302</v>
      </c>
    </row>
    <row r="28548" spans="1:1" x14ac:dyDescent="0.2">
      <c r="A28548">
        <v>0.60219981725410099</v>
      </c>
    </row>
    <row r="28549" spans="1:1" x14ac:dyDescent="0.2">
      <c r="A28549">
        <v>-0.56351208392962504</v>
      </c>
    </row>
    <row r="28550" spans="1:1" x14ac:dyDescent="0.2">
      <c r="A28550">
        <v>3.2978306746495198E-2</v>
      </c>
    </row>
    <row r="28551" spans="1:1" x14ac:dyDescent="0.2">
      <c r="A28551">
        <v>0.19021119940448</v>
      </c>
    </row>
    <row r="28552" spans="1:1" x14ac:dyDescent="0.2">
      <c r="A28552">
        <v>0.35210254399895902</v>
      </c>
    </row>
    <row r="28553" spans="1:1" x14ac:dyDescent="0.2">
      <c r="A28553">
        <v>-0.22557802374730801</v>
      </c>
    </row>
    <row r="28554" spans="1:1" x14ac:dyDescent="0.2">
      <c r="A28554">
        <v>0.124051606687266</v>
      </c>
    </row>
    <row r="28555" spans="1:1" x14ac:dyDescent="0.2">
      <c r="A28555">
        <v>-0.209846912486256</v>
      </c>
    </row>
    <row r="28556" spans="1:1" x14ac:dyDescent="0.2">
      <c r="A28556">
        <v>1.3666900395422499E-2</v>
      </c>
    </row>
    <row r="28557" spans="1:1" x14ac:dyDescent="0.2">
      <c r="A28557">
        <v>0.21467331562008901</v>
      </c>
    </row>
    <row r="28558" spans="1:1" x14ac:dyDescent="0.2">
      <c r="A28558">
        <v>0.17794947668880401</v>
      </c>
    </row>
    <row r="28559" spans="1:1" x14ac:dyDescent="0.2">
      <c r="A28559">
        <v>-0.130745048081881</v>
      </c>
    </row>
    <row r="28560" spans="1:1" x14ac:dyDescent="0.2">
      <c r="A28560">
        <v>-0.18974220899684899</v>
      </c>
    </row>
    <row r="28561" spans="1:1" x14ac:dyDescent="0.2">
      <c r="A28561">
        <v>-0.237328438969475</v>
      </c>
    </row>
    <row r="28562" spans="1:1" x14ac:dyDescent="0.2">
      <c r="A28562">
        <v>5.6276003379555697E-2</v>
      </c>
    </row>
    <row r="28563" spans="1:1" x14ac:dyDescent="0.2">
      <c r="A28563">
        <v>-0.43840788064283598</v>
      </c>
    </row>
    <row r="28564" spans="1:1" x14ac:dyDescent="0.2">
      <c r="A28564">
        <v>-9.4455890127269695E-2</v>
      </c>
    </row>
    <row r="28565" spans="1:1" x14ac:dyDescent="0.2">
      <c r="A28565">
        <v>-0.202163331526344</v>
      </c>
    </row>
    <row r="28566" spans="1:1" x14ac:dyDescent="0.2">
      <c r="A28566">
        <v>-0.30065422330651298</v>
      </c>
    </row>
    <row r="28567" spans="1:1" x14ac:dyDescent="0.2">
      <c r="A28567">
        <v>-0.24902480390525</v>
      </c>
    </row>
    <row r="28568" spans="1:1" x14ac:dyDescent="0.2">
      <c r="A28568">
        <v>-1.32839495992398E-2</v>
      </c>
    </row>
    <row r="28569" spans="1:1" x14ac:dyDescent="0.2">
      <c r="A28569">
        <v>0.30896302865179898</v>
      </c>
    </row>
    <row r="28570" spans="1:1" x14ac:dyDescent="0.2">
      <c r="A28570">
        <v>0.28240360963576999</v>
      </c>
    </row>
    <row r="28571" spans="1:1" x14ac:dyDescent="0.2">
      <c r="A28571">
        <v>0.38831078942657599</v>
      </c>
    </row>
    <row r="28572" spans="1:1" x14ac:dyDescent="0.2">
      <c r="A28572">
        <v>-0.44103263252098601</v>
      </c>
    </row>
    <row r="28573" spans="1:1" x14ac:dyDescent="0.2">
      <c r="A28573">
        <v>2.11159836873144E-3</v>
      </c>
    </row>
    <row r="28574" spans="1:1" x14ac:dyDescent="0.2">
      <c r="A28574">
        <v>-0.379029615671162</v>
      </c>
    </row>
    <row r="28575" spans="1:1" x14ac:dyDescent="0.2">
      <c r="A28575">
        <v>-1.46036369223602E-2</v>
      </c>
    </row>
    <row r="28576" spans="1:1" x14ac:dyDescent="0.2">
      <c r="A28576">
        <v>-0.28049395757256101</v>
      </c>
    </row>
    <row r="28577" spans="1:1" x14ac:dyDescent="0.2">
      <c r="A28577">
        <v>-0.133295384954355</v>
      </c>
    </row>
    <row r="28578" spans="1:1" x14ac:dyDescent="0.2">
      <c r="A28578">
        <v>-0.19190987650084401</v>
      </c>
    </row>
    <row r="28579" spans="1:1" x14ac:dyDescent="0.2">
      <c r="A28579">
        <v>3.8729252906068601E-2</v>
      </c>
    </row>
    <row r="28580" spans="1:1" x14ac:dyDescent="0.2">
      <c r="A28580">
        <v>-0.48906344542984698</v>
      </c>
    </row>
    <row r="28581" spans="1:1" x14ac:dyDescent="0.2">
      <c r="A28581">
        <v>0.217736676948763</v>
      </c>
    </row>
    <row r="28582" spans="1:1" x14ac:dyDescent="0.2">
      <c r="A28582">
        <v>-0.201019890481242</v>
      </c>
    </row>
    <row r="28583" spans="1:1" x14ac:dyDescent="0.2">
      <c r="A28583">
        <v>0.26619279179871802</v>
      </c>
    </row>
    <row r="28584" spans="1:1" x14ac:dyDescent="0.2">
      <c r="A28584">
        <v>0.204141819095668</v>
      </c>
    </row>
    <row r="28585" spans="1:1" x14ac:dyDescent="0.2">
      <c r="A28585">
        <v>-0.31639145821517101</v>
      </c>
    </row>
    <row r="28586" spans="1:1" x14ac:dyDescent="0.2">
      <c r="A28586">
        <v>0.10931901444388201</v>
      </c>
    </row>
    <row r="28587" spans="1:1" x14ac:dyDescent="0.2">
      <c r="A28587">
        <v>0.35186041631424297</v>
      </c>
    </row>
    <row r="28588" spans="1:1" x14ac:dyDescent="0.2">
      <c r="A28588">
        <v>-6.3987130173165499E-2</v>
      </c>
    </row>
    <row r="28589" spans="1:1" x14ac:dyDescent="0.2">
      <c r="A28589">
        <v>6.8863181669173198E-2</v>
      </c>
    </row>
    <row r="28590" spans="1:1" x14ac:dyDescent="0.2">
      <c r="A28590">
        <v>-0.350265079470298</v>
      </c>
    </row>
    <row r="28591" spans="1:1" x14ac:dyDescent="0.2">
      <c r="A28591">
        <v>-0.19810965995956201</v>
      </c>
    </row>
    <row r="28592" spans="1:1" x14ac:dyDescent="0.2">
      <c r="A28592">
        <v>-0.61117804170235601</v>
      </c>
    </row>
    <row r="28593" spans="1:1" x14ac:dyDescent="0.2">
      <c r="A28593">
        <v>-0.28462145989785498</v>
      </c>
    </row>
    <row r="28594" spans="1:1" x14ac:dyDescent="0.2">
      <c r="A28594">
        <v>3.2736559415968702E-2</v>
      </c>
    </row>
    <row r="28595" spans="1:1" x14ac:dyDescent="0.2">
      <c r="A28595">
        <v>-1.28353708260083E-2</v>
      </c>
    </row>
    <row r="28596" spans="1:1" x14ac:dyDescent="0.2">
      <c r="A28596">
        <v>-0.120622122864588</v>
      </c>
    </row>
    <row r="28597" spans="1:1" x14ac:dyDescent="0.2">
      <c r="A28597">
        <v>0.36353086760884201</v>
      </c>
    </row>
    <row r="28598" spans="1:1" x14ac:dyDescent="0.2">
      <c r="A28598">
        <v>-0.40707814047378499</v>
      </c>
    </row>
    <row r="28599" spans="1:1" x14ac:dyDescent="0.2">
      <c r="A28599">
        <v>-2.5491164622019499E-2</v>
      </c>
    </row>
    <row r="28600" spans="1:1" x14ac:dyDescent="0.2">
      <c r="A28600">
        <v>9.8487240612933999E-2</v>
      </c>
    </row>
    <row r="28601" spans="1:1" x14ac:dyDescent="0.2">
      <c r="A28601">
        <v>-0.20127307664465599</v>
      </c>
    </row>
    <row r="28602" spans="1:1" x14ac:dyDescent="0.2">
      <c r="A28602">
        <v>-0.60238548570772998</v>
      </c>
    </row>
    <row r="28603" spans="1:1" x14ac:dyDescent="0.2">
      <c r="A28603">
        <v>2.9985954139667498E-2</v>
      </c>
    </row>
    <row r="28604" spans="1:1" x14ac:dyDescent="0.2">
      <c r="A28604">
        <v>0.251398680162502</v>
      </c>
    </row>
    <row r="28605" spans="1:1" x14ac:dyDescent="0.2">
      <c r="A28605">
        <v>-0.124123769306697</v>
      </c>
    </row>
    <row r="28606" spans="1:1" x14ac:dyDescent="0.2">
      <c r="A28606">
        <v>-0.379074641983561</v>
      </c>
    </row>
    <row r="28607" spans="1:1" x14ac:dyDescent="0.2">
      <c r="A28607">
        <v>0.228587636036131</v>
      </c>
    </row>
    <row r="28608" spans="1:1" x14ac:dyDescent="0.2">
      <c r="A28608">
        <v>-0.119922662493333</v>
      </c>
    </row>
    <row r="28609" spans="1:1" x14ac:dyDescent="0.2">
      <c r="A28609">
        <v>-0.30449577859228799</v>
      </c>
    </row>
    <row r="28610" spans="1:1" x14ac:dyDescent="0.2">
      <c r="A28610">
        <v>-2.85418983851904E-2</v>
      </c>
    </row>
    <row r="28611" spans="1:1" x14ac:dyDescent="0.2">
      <c r="A28611">
        <v>0.41332677066932599</v>
      </c>
    </row>
    <row r="28612" spans="1:1" x14ac:dyDescent="0.2">
      <c r="A28612">
        <v>2.58861021112489E-2</v>
      </c>
    </row>
    <row r="28613" spans="1:1" x14ac:dyDescent="0.2">
      <c r="A28613">
        <v>8.0838872407365106E-2</v>
      </c>
    </row>
    <row r="28614" spans="1:1" x14ac:dyDescent="0.2">
      <c r="A28614">
        <v>-0.189045633306613</v>
      </c>
    </row>
    <row r="28615" spans="1:1" x14ac:dyDescent="0.2">
      <c r="A28615">
        <v>0.115071560603446</v>
      </c>
    </row>
    <row r="28616" spans="1:1" x14ac:dyDescent="0.2">
      <c r="A28616">
        <v>0.65549609558185196</v>
      </c>
    </row>
    <row r="28617" spans="1:1" x14ac:dyDescent="0.2">
      <c r="A28617">
        <v>-0.26915108395806497</v>
      </c>
    </row>
    <row r="28618" spans="1:1" x14ac:dyDescent="0.2">
      <c r="A28618">
        <v>0.40275399428754999</v>
      </c>
    </row>
    <row r="28619" spans="1:1" x14ac:dyDescent="0.2">
      <c r="A28619">
        <v>-0.217373249713668</v>
      </c>
    </row>
    <row r="28620" spans="1:1" x14ac:dyDescent="0.2">
      <c r="A28620">
        <v>-0.110301126136941</v>
      </c>
    </row>
    <row r="28621" spans="1:1" x14ac:dyDescent="0.2">
      <c r="A28621">
        <v>-0.1099447661575</v>
      </c>
    </row>
    <row r="28622" spans="1:1" x14ac:dyDescent="0.2">
      <c r="A28622">
        <v>9.4442062567012999E-2</v>
      </c>
    </row>
    <row r="28623" spans="1:1" x14ac:dyDescent="0.2">
      <c r="A28623">
        <v>0.28719817985614099</v>
      </c>
    </row>
    <row r="28624" spans="1:1" x14ac:dyDescent="0.2">
      <c r="A28624">
        <v>-0.33844919662551798</v>
      </c>
    </row>
    <row r="28625" spans="1:1" x14ac:dyDescent="0.2">
      <c r="A28625">
        <v>-0.292896841935045</v>
      </c>
    </row>
    <row r="28626" spans="1:1" x14ac:dyDescent="0.2">
      <c r="A28626">
        <v>-0.15922577528832499</v>
      </c>
    </row>
    <row r="28627" spans="1:1" x14ac:dyDescent="0.2">
      <c r="A28627">
        <v>0.526772725558317</v>
      </c>
    </row>
    <row r="28628" spans="1:1" x14ac:dyDescent="0.2">
      <c r="A28628">
        <v>-1.77066945087761E-2</v>
      </c>
    </row>
    <row r="28629" spans="1:1" x14ac:dyDescent="0.2">
      <c r="A28629">
        <v>-0.17049255795634199</v>
      </c>
    </row>
    <row r="28630" spans="1:1" x14ac:dyDescent="0.2">
      <c r="A28630">
        <v>0.45785848177173899</v>
      </c>
    </row>
    <row r="28631" spans="1:1" x14ac:dyDescent="0.2">
      <c r="A28631">
        <v>5.87558838364894E-2</v>
      </c>
    </row>
    <row r="28632" spans="1:1" x14ac:dyDescent="0.2">
      <c r="A28632">
        <v>0.61795891529208602</v>
      </c>
    </row>
    <row r="28633" spans="1:1" x14ac:dyDescent="0.2">
      <c r="A28633">
        <v>-9.2321915258042897E-2</v>
      </c>
    </row>
    <row r="28634" spans="1:1" x14ac:dyDescent="0.2">
      <c r="A28634">
        <v>-0.16413551931424</v>
      </c>
    </row>
    <row r="28635" spans="1:1" x14ac:dyDescent="0.2">
      <c r="A28635">
        <v>-1.9644824520867101E-2</v>
      </c>
    </row>
    <row r="28636" spans="1:1" x14ac:dyDescent="0.2">
      <c r="A28636">
        <v>0.300408450211476</v>
      </c>
    </row>
    <row r="28637" spans="1:1" x14ac:dyDescent="0.2">
      <c r="A28637">
        <v>-0.151429987730021</v>
      </c>
    </row>
    <row r="28638" spans="1:1" x14ac:dyDescent="0.2">
      <c r="A28638">
        <v>0.11529061608305601</v>
      </c>
    </row>
    <row r="28639" spans="1:1" x14ac:dyDescent="0.2">
      <c r="A28639">
        <v>0.112749003972345</v>
      </c>
    </row>
    <row r="28640" spans="1:1" x14ac:dyDescent="0.2">
      <c r="A28640">
        <v>1.23139940766282E-2</v>
      </c>
    </row>
    <row r="28641" spans="1:1" x14ac:dyDescent="0.2">
      <c r="A28641">
        <v>0.51692999905374704</v>
      </c>
    </row>
    <row r="28642" spans="1:1" x14ac:dyDescent="0.2">
      <c r="A28642">
        <v>0.26806184415817103</v>
      </c>
    </row>
    <row r="28643" spans="1:1" x14ac:dyDescent="0.2">
      <c r="A28643">
        <v>-0.250818651273297</v>
      </c>
    </row>
    <row r="28644" spans="1:1" x14ac:dyDescent="0.2">
      <c r="A28644">
        <v>-0.23094241788907499</v>
      </c>
    </row>
    <row r="28645" spans="1:1" x14ac:dyDescent="0.2">
      <c r="A28645">
        <v>0.157131135512355</v>
      </c>
    </row>
    <row r="28646" spans="1:1" x14ac:dyDescent="0.2">
      <c r="A28646">
        <v>0.66077922481952001</v>
      </c>
    </row>
    <row r="28647" spans="1:1" x14ac:dyDescent="0.2">
      <c r="A28647">
        <v>-3.49303588515805E-3</v>
      </c>
    </row>
    <row r="28648" spans="1:1" x14ac:dyDescent="0.2">
      <c r="A28648">
        <v>-0.107567552405643</v>
      </c>
    </row>
    <row r="28649" spans="1:1" x14ac:dyDescent="0.2">
      <c r="A28649">
        <v>0.243160258479729</v>
      </c>
    </row>
    <row r="28650" spans="1:1" x14ac:dyDescent="0.2">
      <c r="A28650">
        <v>-0.343108792057289</v>
      </c>
    </row>
    <row r="28651" spans="1:1" x14ac:dyDescent="0.2">
      <c r="A28651">
        <v>0.13640934353825601</v>
      </c>
    </row>
    <row r="28652" spans="1:1" x14ac:dyDescent="0.2">
      <c r="A28652">
        <v>-0.48024105950509699</v>
      </c>
    </row>
    <row r="28653" spans="1:1" x14ac:dyDescent="0.2">
      <c r="A28653">
        <v>-0.433990688597997</v>
      </c>
    </row>
    <row r="28654" spans="1:1" x14ac:dyDescent="0.2">
      <c r="A28654">
        <v>-0.163982531307833</v>
      </c>
    </row>
    <row r="28655" spans="1:1" x14ac:dyDescent="0.2">
      <c r="A28655">
        <v>-0.19554170853230099</v>
      </c>
    </row>
    <row r="28656" spans="1:1" x14ac:dyDescent="0.2">
      <c r="A28656">
        <v>0.22303050062744101</v>
      </c>
    </row>
    <row r="28657" spans="1:1" x14ac:dyDescent="0.2">
      <c r="A28657">
        <v>2.0698520395528001E-2</v>
      </c>
    </row>
    <row r="28658" spans="1:1" x14ac:dyDescent="0.2">
      <c r="A28658">
        <v>0.25226241331029298</v>
      </c>
    </row>
    <row r="28659" spans="1:1" x14ac:dyDescent="0.2">
      <c r="A28659">
        <v>-0.334438428426095</v>
      </c>
    </row>
    <row r="28660" spans="1:1" x14ac:dyDescent="0.2">
      <c r="A28660">
        <v>-0.29679159586283099</v>
      </c>
    </row>
    <row r="28661" spans="1:1" x14ac:dyDescent="0.2">
      <c r="A28661">
        <v>0.282277223225884</v>
      </c>
    </row>
    <row r="28662" spans="1:1" x14ac:dyDescent="0.2">
      <c r="A28662">
        <v>0.30549739211911298</v>
      </c>
    </row>
    <row r="28663" spans="1:1" x14ac:dyDescent="0.2">
      <c r="A28663">
        <v>-0.187626153515218</v>
      </c>
    </row>
    <row r="28664" spans="1:1" x14ac:dyDescent="0.2">
      <c r="A28664">
        <v>1.59701492916711E-2</v>
      </c>
    </row>
    <row r="28665" spans="1:1" x14ac:dyDescent="0.2">
      <c r="A28665">
        <v>6.6337345720777499E-2</v>
      </c>
    </row>
    <row r="28666" spans="1:1" x14ac:dyDescent="0.2">
      <c r="A28666">
        <v>0.15971929482783601</v>
      </c>
    </row>
    <row r="28667" spans="1:1" x14ac:dyDescent="0.2">
      <c r="A28667">
        <v>4.0035700712079701E-2</v>
      </c>
    </row>
    <row r="28668" spans="1:1" x14ac:dyDescent="0.2">
      <c r="A28668">
        <v>-0.167215364516483</v>
      </c>
    </row>
    <row r="28669" spans="1:1" x14ac:dyDescent="0.2">
      <c r="A28669">
        <v>-3.1470118656640303E-2</v>
      </c>
    </row>
    <row r="28670" spans="1:1" x14ac:dyDescent="0.2">
      <c r="A28670">
        <v>0.23615053059270399</v>
      </c>
    </row>
    <row r="28671" spans="1:1" x14ac:dyDescent="0.2">
      <c r="A28671">
        <v>0.17151967389892001</v>
      </c>
    </row>
    <row r="28672" spans="1:1" x14ac:dyDescent="0.2">
      <c r="A28672">
        <v>-0.23286795600959201</v>
      </c>
    </row>
    <row r="28673" spans="1:1" x14ac:dyDescent="0.2">
      <c r="A28673">
        <v>-1.40022900166402E-2</v>
      </c>
    </row>
    <row r="28674" spans="1:1" x14ac:dyDescent="0.2">
      <c r="A28674">
        <v>-0.27726813790940702</v>
      </c>
    </row>
    <row r="28675" spans="1:1" x14ac:dyDescent="0.2">
      <c r="A28675">
        <v>-0.19267449211186899</v>
      </c>
    </row>
    <row r="28676" spans="1:1" x14ac:dyDescent="0.2">
      <c r="A28676">
        <v>-0.96692478890103895</v>
      </c>
    </row>
    <row r="28677" spans="1:1" x14ac:dyDescent="0.2">
      <c r="A28677">
        <v>0.33104842253919597</v>
      </c>
    </row>
    <row r="28678" spans="1:1" x14ac:dyDescent="0.2">
      <c r="A28678">
        <v>-8.9179965807604594E-2</v>
      </c>
    </row>
    <row r="28679" spans="1:1" x14ac:dyDescent="0.2">
      <c r="A28679">
        <v>-0.47187355458057101</v>
      </c>
    </row>
    <row r="28680" spans="1:1" x14ac:dyDescent="0.2">
      <c r="A28680">
        <v>-0.42839631570652398</v>
      </c>
    </row>
    <row r="28681" spans="1:1" x14ac:dyDescent="0.2">
      <c r="A28681">
        <v>0.16286971525386501</v>
      </c>
    </row>
    <row r="28682" spans="1:1" x14ac:dyDescent="0.2">
      <c r="A28682">
        <v>9.9267715877146501E-2</v>
      </c>
    </row>
    <row r="28683" spans="1:1" x14ac:dyDescent="0.2">
      <c r="A28683">
        <v>0.43401716884860703</v>
      </c>
    </row>
    <row r="28684" spans="1:1" x14ac:dyDescent="0.2">
      <c r="A28684">
        <v>0.16275169101513801</v>
      </c>
    </row>
    <row r="28685" spans="1:1" x14ac:dyDescent="0.2">
      <c r="A28685">
        <v>4.7000798265269497E-2</v>
      </c>
    </row>
    <row r="28686" spans="1:1" x14ac:dyDescent="0.2">
      <c r="A28686">
        <v>0.10618932782914201</v>
      </c>
    </row>
    <row r="28687" spans="1:1" x14ac:dyDescent="0.2">
      <c r="A28687">
        <v>6.8076030975371696E-2</v>
      </c>
    </row>
    <row r="28688" spans="1:1" x14ac:dyDescent="0.2">
      <c r="A28688">
        <v>0.24768804556721</v>
      </c>
    </row>
    <row r="28689" spans="1:1" x14ac:dyDescent="0.2">
      <c r="A28689">
        <v>-0.157095424500584</v>
      </c>
    </row>
    <row r="28690" spans="1:1" x14ac:dyDescent="0.2">
      <c r="A28690">
        <v>0.57536956570481101</v>
      </c>
    </row>
    <row r="28691" spans="1:1" x14ac:dyDescent="0.2">
      <c r="A28691">
        <v>0.126375726931371</v>
      </c>
    </row>
    <row r="28692" spans="1:1" x14ac:dyDescent="0.2">
      <c r="A28692">
        <v>-0.11601088886991399</v>
      </c>
    </row>
    <row r="28693" spans="1:1" x14ac:dyDescent="0.2">
      <c r="A28693">
        <v>-0.32532089771108602</v>
      </c>
    </row>
    <row r="28694" spans="1:1" x14ac:dyDescent="0.2">
      <c r="A28694">
        <v>0.116616869045622</v>
      </c>
    </row>
    <row r="28695" spans="1:1" x14ac:dyDescent="0.2">
      <c r="A28695">
        <v>0.28241560834595297</v>
      </c>
    </row>
    <row r="28696" spans="1:1" x14ac:dyDescent="0.2">
      <c r="A28696">
        <v>-0.28994361799082902</v>
      </c>
    </row>
    <row r="28697" spans="1:1" x14ac:dyDescent="0.2">
      <c r="A28697">
        <v>0.333860363700406</v>
      </c>
    </row>
    <row r="28698" spans="1:1" x14ac:dyDescent="0.2">
      <c r="A28698">
        <v>0.23066269426251501</v>
      </c>
    </row>
    <row r="28699" spans="1:1" x14ac:dyDescent="0.2">
      <c r="A28699">
        <v>-0.20645212289485301</v>
      </c>
    </row>
    <row r="28700" spans="1:1" x14ac:dyDescent="0.2">
      <c r="A28700">
        <v>-0.19725009055321499</v>
      </c>
    </row>
    <row r="28701" spans="1:1" x14ac:dyDescent="0.2">
      <c r="A28701">
        <v>4.6057698744035704E-3</v>
      </c>
    </row>
    <row r="28702" spans="1:1" x14ac:dyDescent="0.2">
      <c r="A28702">
        <v>0.30098877189536499</v>
      </c>
    </row>
    <row r="28703" spans="1:1" x14ac:dyDescent="0.2">
      <c r="A28703">
        <v>-1.8667585161365501E-2</v>
      </c>
    </row>
    <row r="28704" spans="1:1" x14ac:dyDescent="0.2">
      <c r="A28704">
        <v>0.25647063777580098</v>
      </c>
    </row>
    <row r="28705" spans="1:1" x14ac:dyDescent="0.2">
      <c r="A28705">
        <v>-0.37594027319138201</v>
      </c>
    </row>
    <row r="28706" spans="1:1" x14ac:dyDescent="0.2">
      <c r="A28706">
        <v>0.35390362149375099</v>
      </c>
    </row>
    <row r="28707" spans="1:1" x14ac:dyDescent="0.2">
      <c r="A28707">
        <v>-0.30119422962950099</v>
      </c>
    </row>
    <row r="28708" spans="1:1" x14ac:dyDescent="0.2">
      <c r="A28708">
        <v>0.31933600437563803</v>
      </c>
    </row>
    <row r="28709" spans="1:1" x14ac:dyDescent="0.2">
      <c r="A28709">
        <v>0.49224684052392698</v>
      </c>
    </row>
    <row r="28710" spans="1:1" x14ac:dyDescent="0.2">
      <c r="A28710">
        <v>0.56045060230892596</v>
      </c>
    </row>
    <row r="28711" spans="1:1" x14ac:dyDescent="0.2">
      <c r="A28711">
        <v>0.53899550269981999</v>
      </c>
    </row>
    <row r="28712" spans="1:1" x14ac:dyDescent="0.2">
      <c r="A28712">
        <v>-0.187163681664168</v>
      </c>
    </row>
    <row r="28713" spans="1:1" x14ac:dyDescent="0.2">
      <c r="A28713">
        <v>-0.49108247238651198</v>
      </c>
    </row>
    <row r="28714" spans="1:1" x14ac:dyDescent="0.2">
      <c r="A28714">
        <v>-0.57118460940986804</v>
      </c>
    </row>
    <row r="28715" spans="1:1" x14ac:dyDescent="0.2">
      <c r="A28715">
        <v>-2.1584911964372001E-2</v>
      </c>
    </row>
    <row r="28716" spans="1:1" x14ac:dyDescent="0.2">
      <c r="A28716">
        <v>0.45601266658574802</v>
      </c>
    </row>
    <row r="28717" spans="1:1" x14ac:dyDescent="0.2">
      <c r="A28717">
        <v>-0.10268055861764901</v>
      </c>
    </row>
    <row r="28718" spans="1:1" x14ac:dyDescent="0.2">
      <c r="A28718">
        <v>-5.8340448348807999E-2</v>
      </c>
    </row>
    <row r="28719" spans="1:1" x14ac:dyDescent="0.2">
      <c r="A28719">
        <v>0.29994691376825</v>
      </c>
    </row>
    <row r="28720" spans="1:1" x14ac:dyDescent="0.2">
      <c r="A28720">
        <v>0.102035456784093</v>
      </c>
    </row>
    <row r="28721" spans="1:1" x14ac:dyDescent="0.2">
      <c r="A28721">
        <v>-0.113465082041613</v>
      </c>
    </row>
    <row r="28722" spans="1:1" x14ac:dyDescent="0.2">
      <c r="A28722">
        <v>-0.190363269347157</v>
      </c>
    </row>
    <row r="28723" spans="1:1" x14ac:dyDescent="0.2">
      <c r="A28723">
        <v>-3.2626837640159202E-2</v>
      </c>
    </row>
    <row r="28724" spans="1:1" x14ac:dyDescent="0.2">
      <c r="A28724">
        <v>-0.190541151739509</v>
      </c>
    </row>
    <row r="28725" spans="1:1" x14ac:dyDescent="0.2">
      <c r="A28725">
        <v>0.23448120563486499</v>
      </c>
    </row>
    <row r="28726" spans="1:1" x14ac:dyDescent="0.2">
      <c r="A28726">
        <v>9.1836863716087694E-2</v>
      </c>
    </row>
    <row r="28727" spans="1:1" x14ac:dyDescent="0.2">
      <c r="A28727">
        <v>0.42661353946348901</v>
      </c>
    </row>
    <row r="28728" spans="1:1" x14ac:dyDescent="0.2">
      <c r="A28728">
        <v>0.174889601317855</v>
      </c>
    </row>
    <row r="28729" spans="1:1" x14ac:dyDescent="0.2">
      <c r="A28729">
        <v>0.39176104288131602</v>
      </c>
    </row>
    <row r="28730" spans="1:1" x14ac:dyDescent="0.2">
      <c r="A28730">
        <v>0.16976299589551899</v>
      </c>
    </row>
    <row r="28731" spans="1:1" x14ac:dyDescent="0.2">
      <c r="A28731">
        <v>-0.567588283175954</v>
      </c>
    </row>
    <row r="28732" spans="1:1" x14ac:dyDescent="0.2">
      <c r="A28732">
        <v>0.15366332446366801</v>
      </c>
    </row>
    <row r="28733" spans="1:1" x14ac:dyDescent="0.2">
      <c r="A28733">
        <v>6.8590065584802906E-2</v>
      </c>
    </row>
    <row r="28734" spans="1:1" x14ac:dyDescent="0.2">
      <c r="A28734">
        <v>0.19757257923461399</v>
      </c>
    </row>
    <row r="28735" spans="1:1" x14ac:dyDescent="0.2">
      <c r="A28735">
        <v>-6.1062158725326297E-2</v>
      </c>
    </row>
    <row r="28736" spans="1:1" x14ac:dyDescent="0.2">
      <c r="A28736">
        <v>-0.46724718523312098</v>
      </c>
    </row>
    <row r="28737" spans="1:1" x14ac:dyDescent="0.2">
      <c r="A28737">
        <v>-0.382238877302566</v>
      </c>
    </row>
    <row r="28738" spans="1:1" x14ac:dyDescent="0.2">
      <c r="A28738">
        <v>0.15476374039704199</v>
      </c>
    </row>
    <row r="28739" spans="1:1" x14ac:dyDescent="0.2">
      <c r="A28739">
        <v>-0.43321924554990798</v>
      </c>
    </row>
    <row r="28740" spans="1:1" x14ac:dyDescent="0.2">
      <c r="A28740">
        <v>-0.10084735361109</v>
      </c>
    </row>
    <row r="28741" spans="1:1" x14ac:dyDescent="0.2">
      <c r="A28741">
        <v>0.38519594180463901</v>
      </c>
    </row>
    <row r="28742" spans="1:1" x14ac:dyDescent="0.2">
      <c r="A28742">
        <v>-0.29524459071724002</v>
      </c>
    </row>
    <row r="28743" spans="1:1" x14ac:dyDescent="0.2">
      <c r="A28743">
        <v>-7.3137027400607693E-2</v>
      </c>
    </row>
    <row r="28744" spans="1:1" x14ac:dyDescent="0.2">
      <c r="A28744">
        <v>-0.21700546709199001</v>
      </c>
    </row>
    <row r="28745" spans="1:1" x14ac:dyDescent="0.2">
      <c r="A28745">
        <v>-0.189775069407633</v>
      </c>
    </row>
    <row r="28746" spans="1:1" x14ac:dyDescent="0.2">
      <c r="A28746">
        <v>8.1420736752921899E-2</v>
      </c>
    </row>
    <row r="28747" spans="1:1" x14ac:dyDescent="0.2">
      <c r="A28747">
        <v>0.21450935728166301</v>
      </c>
    </row>
    <row r="28748" spans="1:1" x14ac:dyDescent="0.2">
      <c r="A28748">
        <v>0.50760738038872699</v>
      </c>
    </row>
    <row r="28749" spans="1:1" x14ac:dyDescent="0.2">
      <c r="A28749">
        <v>0.24664550332271501</v>
      </c>
    </row>
    <row r="28750" spans="1:1" x14ac:dyDescent="0.2">
      <c r="A28750">
        <v>0.23993355030286301</v>
      </c>
    </row>
    <row r="28751" spans="1:1" x14ac:dyDescent="0.2">
      <c r="A28751">
        <v>-0.16929671647608099</v>
      </c>
    </row>
    <row r="28752" spans="1:1" x14ac:dyDescent="0.2">
      <c r="A28752">
        <v>0.29600232667013299</v>
      </c>
    </row>
    <row r="28753" spans="1:1" x14ac:dyDescent="0.2">
      <c r="A28753">
        <v>0.37713883404877102</v>
      </c>
    </row>
    <row r="28754" spans="1:1" x14ac:dyDescent="0.2">
      <c r="A28754">
        <v>-0.10023173786631399</v>
      </c>
    </row>
    <row r="28755" spans="1:1" x14ac:dyDescent="0.2">
      <c r="A28755">
        <v>-0.23730560821880101</v>
      </c>
    </row>
    <row r="28756" spans="1:1" x14ac:dyDescent="0.2">
      <c r="A28756">
        <v>0.25061427103453499</v>
      </c>
    </row>
    <row r="28757" spans="1:1" x14ac:dyDescent="0.2">
      <c r="A28757">
        <v>-0.182180734770332</v>
      </c>
    </row>
    <row r="28758" spans="1:1" x14ac:dyDescent="0.2">
      <c r="A28758">
        <v>0.44770111487194902</v>
      </c>
    </row>
    <row r="28759" spans="1:1" x14ac:dyDescent="0.2">
      <c r="A28759">
        <v>0.27817597899130297</v>
      </c>
    </row>
    <row r="28760" spans="1:1" x14ac:dyDescent="0.2">
      <c r="A28760">
        <v>0.274002764013141</v>
      </c>
    </row>
    <row r="28761" spans="1:1" x14ac:dyDescent="0.2">
      <c r="A28761">
        <v>-2.6172013351026199E-2</v>
      </c>
    </row>
    <row r="28762" spans="1:1" x14ac:dyDescent="0.2">
      <c r="A28762">
        <v>0.30636275722873502</v>
      </c>
    </row>
    <row r="28763" spans="1:1" x14ac:dyDescent="0.2">
      <c r="A28763">
        <v>0.160600836482517</v>
      </c>
    </row>
    <row r="28764" spans="1:1" x14ac:dyDescent="0.2">
      <c r="A28764">
        <v>-0.25280573852543298</v>
      </c>
    </row>
    <row r="28765" spans="1:1" x14ac:dyDescent="0.2">
      <c r="A28765">
        <v>0.20811931173704701</v>
      </c>
    </row>
    <row r="28766" spans="1:1" x14ac:dyDescent="0.2">
      <c r="A28766">
        <v>-0.17773804173586299</v>
      </c>
    </row>
    <row r="28767" spans="1:1" x14ac:dyDescent="0.2">
      <c r="A28767">
        <v>-0.188615861239285</v>
      </c>
    </row>
    <row r="28768" spans="1:1" x14ac:dyDescent="0.2">
      <c r="A28768">
        <v>0.184522483096379</v>
      </c>
    </row>
    <row r="28769" spans="1:1" x14ac:dyDescent="0.2">
      <c r="A28769">
        <v>-0.18469814974113399</v>
      </c>
    </row>
    <row r="28770" spans="1:1" x14ac:dyDescent="0.2">
      <c r="A28770">
        <v>-0.23454633033892699</v>
      </c>
    </row>
    <row r="28771" spans="1:1" x14ac:dyDescent="0.2">
      <c r="A28771">
        <v>-0.58564651445828497</v>
      </c>
    </row>
    <row r="28772" spans="1:1" x14ac:dyDescent="0.2">
      <c r="A28772">
        <v>0.280626846621021</v>
      </c>
    </row>
    <row r="28773" spans="1:1" x14ac:dyDescent="0.2">
      <c r="A28773">
        <v>8.1239145341149496E-2</v>
      </c>
    </row>
    <row r="28774" spans="1:1" x14ac:dyDescent="0.2">
      <c r="A28774" s="2">
        <v>-1.79430831890862E-4</v>
      </c>
    </row>
    <row r="28775" spans="1:1" x14ac:dyDescent="0.2">
      <c r="A28775">
        <v>0.123668295628427</v>
      </c>
    </row>
    <row r="28776" spans="1:1" x14ac:dyDescent="0.2">
      <c r="A28776">
        <v>-0.76085045908782001</v>
      </c>
    </row>
    <row r="28777" spans="1:1" x14ac:dyDescent="0.2">
      <c r="A28777">
        <v>0.12140603069096</v>
      </c>
    </row>
    <row r="28778" spans="1:1" x14ac:dyDescent="0.2">
      <c r="A28778">
        <v>-0.43759211586873797</v>
      </c>
    </row>
    <row r="28779" spans="1:1" x14ac:dyDescent="0.2">
      <c r="A28779">
        <v>-0.36840647669354898</v>
      </c>
    </row>
    <row r="28780" spans="1:1" x14ac:dyDescent="0.2">
      <c r="A28780">
        <v>-0.53802771632428203</v>
      </c>
    </row>
    <row r="28781" spans="1:1" x14ac:dyDescent="0.2">
      <c r="A28781">
        <v>0.15132742391519799</v>
      </c>
    </row>
    <row r="28782" spans="1:1" x14ac:dyDescent="0.2">
      <c r="A28782">
        <v>-4.7501441517912697E-2</v>
      </c>
    </row>
    <row r="28783" spans="1:1" x14ac:dyDescent="0.2">
      <c r="A28783">
        <v>-6.6700023887156498E-2</v>
      </c>
    </row>
    <row r="28784" spans="1:1" x14ac:dyDescent="0.2">
      <c r="A28784">
        <v>0.113156446443807</v>
      </c>
    </row>
    <row r="28785" spans="1:1" x14ac:dyDescent="0.2">
      <c r="A28785">
        <v>-0.30940325880201203</v>
      </c>
    </row>
    <row r="28786" spans="1:1" x14ac:dyDescent="0.2">
      <c r="A28786">
        <v>-0.210088726194221</v>
      </c>
    </row>
    <row r="28787" spans="1:1" x14ac:dyDescent="0.2">
      <c r="A28787">
        <v>5.9982772155884002E-3</v>
      </c>
    </row>
    <row r="28788" spans="1:1" x14ac:dyDescent="0.2">
      <c r="A28788">
        <v>-0.16149907284562201</v>
      </c>
    </row>
    <row r="28789" spans="1:1" x14ac:dyDescent="0.2">
      <c r="A28789">
        <v>-5.3859841662691497E-2</v>
      </c>
    </row>
    <row r="28790" spans="1:1" x14ac:dyDescent="0.2">
      <c r="A28790">
        <v>-0.22341408157920201</v>
      </c>
    </row>
    <row r="28791" spans="1:1" x14ac:dyDescent="0.2">
      <c r="A28791">
        <v>-0.14084907762868701</v>
      </c>
    </row>
    <row r="28792" spans="1:1" x14ac:dyDescent="0.2">
      <c r="A28792">
        <v>-0.605976194691912</v>
      </c>
    </row>
    <row r="28793" spans="1:1" x14ac:dyDescent="0.2">
      <c r="A28793">
        <v>-0.254029490422369</v>
      </c>
    </row>
    <row r="28794" spans="1:1" x14ac:dyDescent="0.2">
      <c r="A28794">
        <v>0.34338214542262402</v>
      </c>
    </row>
    <row r="28795" spans="1:1" x14ac:dyDescent="0.2">
      <c r="A28795">
        <v>-0.114369535588911</v>
      </c>
    </row>
    <row r="28796" spans="1:1" x14ac:dyDescent="0.2">
      <c r="A28796">
        <v>-0.108152126858547</v>
      </c>
    </row>
    <row r="28797" spans="1:1" x14ac:dyDescent="0.2">
      <c r="A28797">
        <v>0.43610376695256797</v>
      </c>
    </row>
    <row r="28798" spans="1:1" x14ac:dyDescent="0.2">
      <c r="A28798">
        <v>9.7523092978522199E-2</v>
      </c>
    </row>
    <row r="28799" spans="1:1" x14ac:dyDescent="0.2">
      <c r="A28799">
        <v>9.6663443415939798E-2</v>
      </c>
    </row>
    <row r="28800" spans="1:1" x14ac:dyDescent="0.2">
      <c r="A28800">
        <v>-0.24408143951521499</v>
      </c>
    </row>
    <row r="28801" spans="1:1" x14ac:dyDescent="0.2">
      <c r="A28801">
        <v>-0.14775581717896399</v>
      </c>
    </row>
    <row r="28802" spans="1:1" x14ac:dyDescent="0.2">
      <c r="A28802">
        <v>-0.20288978198553301</v>
      </c>
    </row>
    <row r="28803" spans="1:1" x14ac:dyDescent="0.2">
      <c r="A28803">
        <v>-0.25674425390343097</v>
      </c>
    </row>
    <row r="28804" spans="1:1" x14ac:dyDescent="0.2">
      <c r="A28804">
        <v>0.37493209333300198</v>
      </c>
    </row>
    <row r="28805" spans="1:1" x14ac:dyDescent="0.2">
      <c r="A28805">
        <v>1.8091808642677901E-2</v>
      </c>
    </row>
    <row r="28806" spans="1:1" x14ac:dyDescent="0.2">
      <c r="A28806">
        <v>0.34697381728841098</v>
      </c>
    </row>
    <row r="28807" spans="1:1" x14ac:dyDescent="0.2">
      <c r="A28807">
        <v>1.2709800491410199E-2</v>
      </c>
    </row>
    <row r="28808" spans="1:1" x14ac:dyDescent="0.2">
      <c r="A28808">
        <v>-0.15667076724887999</v>
      </c>
    </row>
    <row r="28809" spans="1:1" x14ac:dyDescent="0.2">
      <c r="A28809">
        <v>-0.29552440720927797</v>
      </c>
    </row>
    <row r="28810" spans="1:1" x14ac:dyDescent="0.2">
      <c r="A28810">
        <v>0.26759982132469501</v>
      </c>
    </row>
    <row r="28811" spans="1:1" x14ac:dyDescent="0.2">
      <c r="A28811">
        <v>-0.12930614183129399</v>
      </c>
    </row>
    <row r="28812" spans="1:1" x14ac:dyDescent="0.2">
      <c r="A28812">
        <v>-0.256520208393547</v>
      </c>
    </row>
    <row r="28813" spans="1:1" x14ac:dyDescent="0.2">
      <c r="A28813">
        <v>-0.13986969705722799</v>
      </c>
    </row>
    <row r="28814" spans="1:1" x14ac:dyDescent="0.2">
      <c r="A28814">
        <v>-0.241364507746926</v>
      </c>
    </row>
    <row r="28815" spans="1:1" x14ac:dyDescent="0.2">
      <c r="A28815">
        <v>0.22441295821701099</v>
      </c>
    </row>
    <row r="28816" spans="1:1" x14ac:dyDescent="0.2">
      <c r="A28816">
        <v>0.238114110610706</v>
      </c>
    </row>
    <row r="28817" spans="1:1" x14ac:dyDescent="0.2">
      <c r="A28817">
        <v>0.25578600725341599</v>
      </c>
    </row>
    <row r="28818" spans="1:1" x14ac:dyDescent="0.2">
      <c r="A28818">
        <v>0.113833075498114</v>
      </c>
    </row>
    <row r="28819" spans="1:1" x14ac:dyDescent="0.2">
      <c r="A28819">
        <v>-8.5737930003687096E-2</v>
      </c>
    </row>
    <row r="28820" spans="1:1" x14ac:dyDescent="0.2">
      <c r="A28820">
        <v>-0.163669524887779</v>
      </c>
    </row>
    <row r="28821" spans="1:1" x14ac:dyDescent="0.2">
      <c r="A28821">
        <v>0.14116513128628</v>
      </c>
    </row>
    <row r="28822" spans="1:1" x14ac:dyDescent="0.2">
      <c r="A28822">
        <v>5.7461092744893201E-2</v>
      </c>
    </row>
    <row r="28823" spans="1:1" x14ac:dyDescent="0.2">
      <c r="A28823">
        <v>-0.37966321187496799</v>
      </c>
    </row>
    <row r="28824" spans="1:1" x14ac:dyDescent="0.2">
      <c r="A28824">
        <v>-0.50070548242656399</v>
      </c>
    </row>
    <row r="28825" spans="1:1" x14ac:dyDescent="0.2">
      <c r="A28825">
        <v>0.42596739111068899</v>
      </c>
    </row>
    <row r="28826" spans="1:1" x14ac:dyDescent="0.2">
      <c r="A28826">
        <v>-0.17897492956758301</v>
      </c>
    </row>
    <row r="28827" spans="1:1" x14ac:dyDescent="0.2">
      <c r="A28827">
        <v>-0.43269320199578998</v>
      </c>
    </row>
    <row r="28828" spans="1:1" x14ac:dyDescent="0.2">
      <c r="A28828">
        <v>0.41427975513114501</v>
      </c>
    </row>
    <row r="28829" spans="1:1" x14ac:dyDescent="0.2">
      <c r="A28829">
        <v>-0.35473710379678097</v>
      </c>
    </row>
    <row r="28830" spans="1:1" x14ac:dyDescent="0.2">
      <c r="A28830">
        <v>-3.0568368211919699E-2</v>
      </c>
    </row>
    <row r="28831" spans="1:1" x14ac:dyDescent="0.2">
      <c r="A28831">
        <v>-0.15365975707038801</v>
      </c>
    </row>
    <row r="28832" spans="1:1" x14ac:dyDescent="0.2">
      <c r="A28832">
        <v>0.11860664142704801</v>
      </c>
    </row>
    <row r="28833" spans="1:1" x14ac:dyDescent="0.2">
      <c r="A28833">
        <v>-0.121752994940882</v>
      </c>
    </row>
    <row r="28834" spans="1:1" x14ac:dyDescent="0.2">
      <c r="A28834">
        <v>-0.15749648165267999</v>
      </c>
    </row>
    <row r="28835" spans="1:1" x14ac:dyDescent="0.2">
      <c r="A28835">
        <v>-7.5751794027559298E-3</v>
      </c>
    </row>
    <row r="28836" spans="1:1" x14ac:dyDescent="0.2">
      <c r="A28836">
        <v>-1.1152292004668199E-2</v>
      </c>
    </row>
    <row r="28837" spans="1:1" x14ac:dyDescent="0.2">
      <c r="A28837">
        <v>0.34582014417922202</v>
      </c>
    </row>
    <row r="28838" spans="1:1" x14ac:dyDescent="0.2">
      <c r="A28838">
        <v>0.439579692845736</v>
      </c>
    </row>
    <row r="28839" spans="1:1" x14ac:dyDescent="0.2">
      <c r="A28839">
        <v>-0.14903148570041999</v>
      </c>
    </row>
    <row r="28840" spans="1:1" x14ac:dyDescent="0.2">
      <c r="A28840">
        <v>-3.9342384520347398E-2</v>
      </c>
    </row>
    <row r="28841" spans="1:1" x14ac:dyDescent="0.2">
      <c r="A28841">
        <v>0.27825150496419199</v>
      </c>
    </row>
    <row r="28842" spans="1:1" x14ac:dyDescent="0.2">
      <c r="A28842">
        <v>-0.30099222794653802</v>
      </c>
    </row>
    <row r="28843" spans="1:1" x14ac:dyDescent="0.2">
      <c r="A28843">
        <v>0.159941205732059</v>
      </c>
    </row>
    <row r="28844" spans="1:1" x14ac:dyDescent="0.2">
      <c r="A28844">
        <v>-0.31257435616241203</v>
      </c>
    </row>
    <row r="28845" spans="1:1" x14ac:dyDescent="0.2">
      <c r="A28845">
        <v>0.52139918576109701</v>
      </c>
    </row>
    <row r="28846" spans="1:1" x14ac:dyDescent="0.2">
      <c r="A28846">
        <v>1.9469576588669602E-2</v>
      </c>
    </row>
    <row r="28847" spans="1:1" x14ac:dyDescent="0.2">
      <c r="A28847">
        <v>-0.27546638904839299</v>
      </c>
    </row>
    <row r="28848" spans="1:1" x14ac:dyDescent="0.2">
      <c r="A28848">
        <v>8.1209539290629795E-2</v>
      </c>
    </row>
    <row r="28849" spans="1:1" x14ac:dyDescent="0.2">
      <c r="A28849">
        <v>8.0994406832089305E-2</v>
      </c>
    </row>
    <row r="28850" spans="1:1" x14ac:dyDescent="0.2">
      <c r="A28850">
        <v>0.174660066699168</v>
      </c>
    </row>
    <row r="28851" spans="1:1" x14ac:dyDescent="0.2">
      <c r="A28851">
        <v>0.29101572872438097</v>
      </c>
    </row>
    <row r="28852" spans="1:1" x14ac:dyDescent="0.2">
      <c r="A28852">
        <v>-0.156866914191442</v>
      </c>
    </row>
    <row r="28853" spans="1:1" x14ac:dyDescent="0.2">
      <c r="A28853">
        <v>2.28310821072569E-2</v>
      </c>
    </row>
    <row r="28854" spans="1:1" x14ac:dyDescent="0.2">
      <c r="A28854">
        <v>-5.6600241341984797E-2</v>
      </c>
    </row>
    <row r="28855" spans="1:1" x14ac:dyDescent="0.2">
      <c r="A28855">
        <v>0.33751136699978102</v>
      </c>
    </row>
    <row r="28856" spans="1:1" x14ac:dyDescent="0.2">
      <c r="A28856">
        <v>0.22636214047904199</v>
      </c>
    </row>
    <row r="28857" spans="1:1" x14ac:dyDescent="0.2">
      <c r="A28857">
        <v>0.71863972145727595</v>
      </c>
    </row>
    <row r="28858" spans="1:1" x14ac:dyDescent="0.2">
      <c r="A28858">
        <v>0.284366277420323</v>
      </c>
    </row>
    <row r="28859" spans="1:1" x14ac:dyDescent="0.2">
      <c r="A28859">
        <v>0.26122127283214602</v>
      </c>
    </row>
    <row r="28860" spans="1:1" x14ac:dyDescent="0.2">
      <c r="A28860">
        <v>-0.30069069135647097</v>
      </c>
    </row>
    <row r="28861" spans="1:1" x14ac:dyDescent="0.2">
      <c r="A28861">
        <v>0.396879988139277</v>
      </c>
    </row>
    <row r="28862" spans="1:1" x14ac:dyDescent="0.2">
      <c r="A28862">
        <v>0.31505105715125098</v>
      </c>
    </row>
    <row r="28863" spans="1:1" x14ac:dyDescent="0.2">
      <c r="A28863">
        <v>-0.29556052091075202</v>
      </c>
    </row>
    <row r="28864" spans="1:1" x14ac:dyDescent="0.2">
      <c r="A28864">
        <v>-0.58192525618259705</v>
      </c>
    </row>
    <row r="28865" spans="1:1" x14ac:dyDescent="0.2">
      <c r="A28865">
        <v>-6.5772926809162996E-2</v>
      </c>
    </row>
    <row r="28866" spans="1:1" x14ac:dyDescent="0.2">
      <c r="A28866">
        <v>-0.31724441261319403</v>
      </c>
    </row>
    <row r="28867" spans="1:1" x14ac:dyDescent="0.2">
      <c r="A28867">
        <v>0.23330108207675501</v>
      </c>
    </row>
    <row r="28868" spans="1:1" x14ac:dyDescent="0.2">
      <c r="A28868">
        <v>1.0030291517420801E-2</v>
      </c>
    </row>
    <row r="28869" spans="1:1" x14ac:dyDescent="0.2">
      <c r="A28869">
        <v>3.30437597514147E-2</v>
      </c>
    </row>
    <row r="28870" spans="1:1" x14ac:dyDescent="0.2">
      <c r="A28870">
        <v>-0.21537531987199901</v>
      </c>
    </row>
    <row r="28871" spans="1:1" x14ac:dyDescent="0.2">
      <c r="A28871">
        <v>-0.32770506712480202</v>
      </c>
    </row>
    <row r="28872" spans="1:1" x14ac:dyDescent="0.2">
      <c r="A28872">
        <v>8.9195485352492304E-2</v>
      </c>
    </row>
    <row r="28873" spans="1:1" x14ac:dyDescent="0.2">
      <c r="A28873">
        <v>0.40217224784844102</v>
      </c>
    </row>
    <row r="28874" spans="1:1" x14ac:dyDescent="0.2">
      <c r="A28874">
        <v>-0.111664115364585</v>
      </c>
    </row>
    <row r="28875" spans="1:1" x14ac:dyDescent="0.2">
      <c r="A28875">
        <v>0.31657246928064398</v>
      </c>
    </row>
    <row r="28876" spans="1:1" x14ac:dyDescent="0.2">
      <c r="A28876">
        <v>-0.22715884822151</v>
      </c>
    </row>
    <row r="28877" spans="1:1" x14ac:dyDescent="0.2">
      <c r="A28877">
        <v>-0.161626729864115</v>
      </c>
    </row>
    <row r="28878" spans="1:1" x14ac:dyDescent="0.2">
      <c r="A28878">
        <v>-0.34744057229735997</v>
      </c>
    </row>
    <row r="28879" spans="1:1" x14ac:dyDescent="0.2">
      <c r="A28879">
        <v>-0.25606285815316498</v>
      </c>
    </row>
    <row r="28880" spans="1:1" x14ac:dyDescent="0.2">
      <c r="A28880">
        <v>-8.4564439532060595E-2</v>
      </c>
    </row>
    <row r="28881" spans="1:1" x14ac:dyDescent="0.2">
      <c r="A28881">
        <v>-4.2505368588230799E-2</v>
      </c>
    </row>
    <row r="28882" spans="1:1" x14ac:dyDescent="0.2">
      <c r="A28882">
        <v>0.425242144987519</v>
      </c>
    </row>
    <row r="28883" spans="1:1" x14ac:dyDescent="0.2">
      <c r="A28883">
        <v>-0.15022087317693</v>
      </c>
    </row>
    <row r="28884" spans="1:1" x14ac:dyDescent="0.2">
      <c r="A28884">
        <v>0.112526600511973</v>
      </c>
    </row>
    <row r="28885" spans="1:1" x14ac:dyDescent="0.2">
      <c r="A28885">
        <v>0.19869689819193101</v>
      </c>
    </row>
    <row r="28886" spans="1:1" x14ac:dyDescent="0.2">
      <c r="A28886">
        <v>-0.40453624116799303</v>
      </c>
    </row>
    <row r="28887" spans="1:1" x14ac:dyDescent="0.2">
      <c r="A28887">
        <v>7.2996263452071206E-2</v>
      </c>
    </row>
    <row r="28888" spans="1:1" x14ac:dyDescent="0.2">
      <c r="A28888">
        <v>4.7232410256123902E-2</v>
      </c>
    </row>
    <row r="28889" spans="1:1" x14ac:dyDescent="0.2">
      <c r="A28889">
        <v>-0.32303452751350198</v>
      </c>
    </row>
    <row r="28890" spans="1:1" x14ac:dyDescent="0.2">
      <c r="A28890">
        <v>-0.107065115641338</v>
      </c>
    </row>
    <row r="28891" spans="1:1" x14ac:dyDescent="0.2">
      <c r="A28891">
        <v>5.0810752864194397E-2</v>
      </c>
    </row>
    <row r="28892" spans="1:1" x14ac:dyDescent="0.2">
      <c r="A28892">
        <v>0.33357828374874499</v>
      </c>
    </row>
    <row r="28893" spans="1:1" x14ac:dyDescent="0.2">
      <c r="A28893">
        <v>9.8214169577122701E-2</v>
      </c>
    </row>
    <row r="28894" spans="1:1" x14ac:dyDescent="0.2">
      <c r="A28894">
        <v>0.20910021062126799</v>
      </c>
    </row>
    <row r="28895" spans="1:1" x14ac:dyDescent="0.2">
      <c r="A28895">
        <v>0.22764688999823701</v>
      </c>
    </row>
    <row r="28896" spans="1:1" x14ac:dyDescent="0.2">
      <c r="A28896">
        <v>-0.24500767551129801</v>
      </c>
    </row>
    <row r="28897" spans="1:1" x14ac:dyDescent="0.2">
      <c r="A28897">
        <v>1.11310912024777E-2</v>
      </c>
    </row>
    <row r="28898" spans="1:1" x14ac:dyDescent="0.2">
      <c r="A28898">
        <v>0.26179272886215998</v>
      </c>
    </row>
    <row r="28899" spans="1:1" x14ac:dyDescent="0.2">
      <c r="A28899">
        <v>0.37972483820570502</v>
      </c>
    </row>
    <row r="28900" spans="1:1" x14ac:dyDescent="0.2">
      <c r="A28900">
        <v>-0.53791771601498395</v>
      </c>
    </row>
    <row r="28901" spans="1:1" x14ac:dyDescent="0.2">
      <c r="A28901">
        <v>-5.0672098753004997E-2</v>
      </c>
    </row>
    <row r="28902" spans="1:1" x14ac:dyDescent="0.2">
      <c r="A28902">
        <v>-6.06291414835766E-2</v>
      </c>
    </row>
    <row r="28903" spans="1:1" x14ac:dyDescent="0.2">
      <c r="A28903">
        <v>7.8289165627569393E-2</v>
      </c>
    </row>
    <row r="28904" spans="1:1" x14ac:dyDescent="0.2">
      <c r="A28904">
        <v>-9.8714603295227604E-2</v>
      </c>
    </row>
    <row r="28905" spans="1:1" x14ac:dyDescent="0.2">
      <c r="A28905">
        <v>0.24603258038310899</v>
      </c>
    </row>
    <row r="28906" spans="1:1" x14ac:dyDescent="0.2">
      <c r="A28906">
        <v>-0.343119745926043</v>
      </c>
    </row>
    <row r="28907" spans="1:1" x14ac:dyDescent="0.2">
      <c r="A28907">
        <v>-8.9485590145916907E-3</v>
      </c>
    </row>
    <row r="28908" spans="1:1" x14ac:dyDescent="0.2">
      <c r="A28908">
        <v>0.124606716589961</v>
      </c>
    </row>
    <row r="28909" spans="1:1" x14ac:dyDescent="0.2">
      <c r="A28909">
        <v>-0.34114180223212898</v>
      </c>
    </row>
    <row r="28910" spans="1:1" x14ac:dyDescent="0.2">
      <c r="A28910">
        <v>0.18264730295777101</v>
      </c>
    </row>
    <row r="28911" spans="1:1" x14ac:dyDescent="0.2">
      <c r="A28911">
        <v>-0.28509231738812102</v>
      </c>
    </row>
    <row r="28912" spans="1:1" x14ac:dyDescent="0.2">
      <c r="A28912">
        <v>-0.22416333330195601</v>
      </c>
    </row>
    <row r="28913" spans="1:1" x14ac:dyDescent="0.2">
      <c r="A28913">
        <v>-0.30292259404414401</v>
      </c>
    </row>
    <row r="28914" spans="1:1" x14ac:dyDescent="0.2">
      <c r="A28914">
        <v>-3.4490817485162403E-2</v>
      </c>
    </row>
    <row r="28915" spans="1:1" x14ac:dyDescent="0.2">
      <c r="A28915">
        <v>-0.63427041723599897</v>
      </c>
    </row>
    <row r="28916" spans="1:1" x14ac:dyDescent="0.2">
      <c r="A28916">
        <v>3.3833357035249499E-2</v>
      </c>
    </row>
    <row r="28917" spans="1:1" x14ac:dyDescent="0.2">
      <c r="A28917">
        <v>0.104282742570687</v>
      </c>
    </row>
    <row r="28918" spans="1:1" x14ac:dyDescent="0.2">
      <c r="A28918">
        <v>-0.25841471266735599</v>
      </c>
    </row>
    <row r="28919" spans="1:1" x14ac:dyDescent="0.2">
      <c r="A28919">
        <v>-0.102704125643898</v>
      </c>
    </row>
    <row r="28920" spans="1:1" x14ac:dyDescent="0.2">
      <c r="A28920">
        <v>0.54071799278592403</v>
      </c>
    </row>
    <row r="28921" spans="1:1" x14ac:dyDescent="0.2">
      <c r="A28921">
        <v>-1.01877027978684E-2</v>
      </c>
    </row>
    <row r="28922" spans="1:1" x14ac:dyDescent="0.2">
      <c r="A28922">
        <v>0.48035149001979899</v>
      </c>
    </row>
    <row r="28923" spans="1:1" x14ac:dyDescent="0.2">
      <c r="A28923">
        <v>-2.8335922152147201E-2</v>
      </c>
    </row>
    <row r="28924" spans="1:1" x14ac:dyDescent="0.2">
      <c r="A28924">
        <v>-0.166073411395249</v>
      </c>
    </row>
    <row r="28925" spans="1:1" x14ac:dyDescent="0.2">
      <c r="A28925">
        <v>0.264620929618886</v>
      </c>
    </row>
    <row r="28926" spans="1:1" x14ac:dyDescent="0.2">
      <c r="A28926">
        <v>0.25268279994554499</v>
      </c>
    </row>
    <row r="28927" spans="1:1" x14ac:dyDescent="0.2">
      <c r="A28927">
        <v>0.107585267313051</v>
      </c>
    </row>
    <row r="28928" spans="1:1" x14ac:dyDescent="0.2">
      <c r="A28928">
        <v>0.17610185184243499</v>
      </c>
    </row>
    <row r="28929" spans="1:1" x14ac:dyDescent="0.2">
      <c r="A28929">
        <v>0.33710157036334498</v>
      </c>
    </row>
    <row r="28930" spans="1:1" x14ac:dyDescent="0.2">
      <c r="A28930">
        <v>-0.21515100757311001</v>
      </c>
    </row>
    <row r="28931" spans="1:1" x14ac:dyDescent="0.2">
      <c r="A28931">
        <v>0.18092551821307601</v>
      </c>
    </row>
    <row r="28932" spans="1:1" x14ac:dyDescent="0.2">
      <c r="A28932">
        <v>3.03330028661601E-2</v>
      </c>
    </row>
    <row r="28933" spans="1:1" x14ac:dyDescent="0.2">
      <c r="A28933">
        <v>-0.113191354550904</v>
      </c>
    </row>
    <row r="28934" spans="1:1" x14ac:dyDescent="0.2">
      <c r="A28934">
        <v>-0.161326128157596</v>
      </c>
    </row>
    <row r="28935" spans="1:1" x14ac:dyDescent="0.2">
      <c r="A28935">
        <v>0.28846616587768598</v>
      </c>
    </row>
    <row r="28936" spans="1:1" x14ac:dyDescent="0.2">
      <c r="A28936">
        <v>-7.8052767079989899E-2</v>
      </c>
    </row>
    <row r="28937" spans="1:1" x14ac:dyDescent="0.2">
      <c r="A28937">
        <v>-0.12751882207985599</v>
      </c>
    </row>
    <row r="28938" spans="1:1" x14ac:dyDescent="0.2">
      <c r="A28938">
        <v>-0.17335517600474601</v>
      </c>
    </row>
    <row r="28939" spans="1:1" x14ac:dyDescent="0.2">
      <c r="A28939">
        <v>-4.0998655241108297E-3</v>
      </c>
    </row>
    <row r="28940" spans="1:1" x14ac:dyDescent="0.2">
      <c r="A28940">
        <v>0.22180301582359599</v>
      </c>
    </row>
    <row r="28941" spans="1:1" x14ac:dyDescent="0.2">
      <c r="A28941">
        <v>-0.27479143666890199</v>
      </c>
    </row>
    <row r="28942" spans="1:1" x14ac:dyDescent="0.2">
      <c r="A28942">
        <v>0.165999775343836</v>
      </c>
    </row>
    <row r="28943" spans="1:1" x14ac:dyDescent="0.2">
      <c r="A28943">
        <v>-0.24960762710568199</v>
      </c>
    </row>
    <row r="28944" spans="1:1" x14ac:dyDescent="0.2">
      <c r="A28944">
        <v>1.8919678624456999E-2</v>
      </c>
    </row>
    <row r="28945" spans="1:1" x14ac:dyDescent="0.2">
      <c r="A28945">
        <v>0.262498075872721</v>
      </c>
    </row>
    <row r="28946" spans="1:1" x14ac:dyDescent="0.2">
      <c r="A28946">
        <v>-0.19283851248644401</v>
      </c>
    </row>
    <row r="28947" spans="1:1" x14ac:dyDescent="0.2">
      <c r="A28947">
        <v>-0.165913430480123</v>
      </c>
    </row>
    <row r="28948" spans="1:1" x14ac:dyDescent="0.2">
      <c r="A28948">
        <v>0.125757202471282</v>
      </c>
    </row>
    <row r="28949" spans="1:1" x14ac:dyDescent="0.2">
      <c r="A28949">
        <v>-0.10211882120713001</v>
      </c>
    </row>
    <row r="28950" spans="1:1" x14ac:dyDescent="0.2">
      <c r="A28950">
        <v>-0.118455761810887</v>
      </c>
    </row>
    <row r="28951" spans="1:1" x14ac:dyDescent="0.2">
      <c r="A28951">
        <v>-0.324365895165875</v>
      </c>
    </row>
    <row r="28952" spans="1:1" x14ac:dyDescent="0.2">
      <c r="A28952">
        <v>0.17795436575829399</v>
      </c>
    </row>
    <row r="28953" spans="1:1" x14ac:dyDescent="0.2">
      <c r="A28953">
        <v>-0.209957017845956</v>
      </c>
    </row>
    <row r="28954" spans="1:1" x14ac:dyDescent="0.2">
      <c r="A28954">
        <v>-3.4630752984705797E-2</v>
      </c>
    </row>
    <row r="28955" spans="1:1" x14ac:dyDescent="0.2">
      <c r="A28955" s="2">
        <v>4.2572297111153902E-4</v>
      </c>
    </row>
    <row r="28956" spans="1:1" x14ac:dyDescent="0.2">
      <c r="A28956">
        <v>-0.157005854491052</v>
      </c>
    </row>
    <row r="28957" spans="1:1" x14ac:dyDescent="0.2">
      <c r="A28957">
        <v>-0.39239409158147798</v>
      </c>
    </row>
    <row r="28958" spans="1:1" x14ac:dyDescent="0.2">
      <c r="A28958">
        <v>-0.43144875600912902</v>
      </c>
    </row>
    <row r="28959" spans="1:1" x14ac:dyDescent="0.2">
      <c r="A28959">
        <v>0.21878256918733399</v>
      </c>
    </row>
    <row r="28960" spans="1:1" x14ac:dyDescent="0.2">
      <c r="A28960">
        <v>-0.25990549481419101</v>
      </c>
    </row>
    <row r="28961" spans="1:1" x14ac:dyDescent="0.2">
      <c r="A28961">
        <v>0.31434509512713199</v>
      </c>
    </row>
    <row r="28962" spans="1:1" x14ac:dyDescent="0.2">
      <c r="A28962">
        <v>0.123100696283985</v>
      </c>
    </row>
    <row r="28963" spans="1:1" x14ac:dyDescent="0.2">
      <c r="A28963">
        <v>-0.134040930111478</v>
      </c>
    </row>
    <row r="28964" spans="1:1" x14ac:dyDescent="0.2">
      <c r="A28964">
        <v>1.4906854486602301E-2</v>
      </c>
    </row>
    <row r="28965" spans="1:1" x14ac:dyDescent="0.2">
      <c r="A28965">
        <v>-0.13323011881289701</v>
      </c>
    </row>
    <row r="28966" spans="1:1" x14ac:dyDescent="0.2">
      <c r="A28966">
        <v>0.41805716056964498</v>
      </c>
    </row>
    <row r="28967" spans="1:1" x14ac:dyDescent="0.2">
      <c r="A28967">
        <v>-0.68880080273719901</v>
      </c>
    </row>
    <row r="28968" spans="1:1" x14ac:dyDescent="0.2">
      <c r="A28968">
        <v>-0.23833344892313801</v>
      </c>
    </row>
    <row r="28969" spans="1:1" x14ac:dyDescent="0.2">
      <c r="A28969">
        <v>-0.140896806603243</v>
      </c>
    </row>
    <row r="28970" spans="1:1" x14ac:dyDescent="0.2">
      <c r="A28970">
        <v>-0.449181196076335</v>
      </c>
    </row>
    <row r="28971" spans="1:1" x14ac:dyDescent="0.2">
      <c r="A28971">
        <v>0.23125906755931899</v>
      </c>
    </row>
    <row r="28972" spans="1:1" x14ac:dyDescent="0.2">
      <c r="A28972">
        <v>0.20570541054369901</v>
      </c>
    </row>
    <row r="28973" spans="1:1" x14ac:dyDescent="0.2">
      <c r="A28973">
        <v>0.27825013844913798</v>
      </c>
    </row>
    <row r="28974" spans="1:1" x14ac:dyDescent="0.2">
      <c r="A28974">
        <v>-0.78475930142332995</v>
      </c>
    </row>
    <row r="28975" spans="1:1" x14ac:dyDescent="0.2">
      <c r="A28975">
        <v>-0.18389275054096199</v>
      </c>
    </row>
    <row r="28976" spans="1:1" x14ac:dyDescent="0.2">
      <c r="A28976">
        <v>2.7091727728562599E-2</v>
      </c>
    </row>
    <row r="28977" spans="1:1" x14ac:dyDescent="0.2">
      <c r="A28977">
        <v>0.12662811956476699</v>
      </c>
    </row>
    <row r="28978" spans="1:1" x14ac:dyDescent="0.2">
      <c r="A28978">
        <v>-0.14273042910596601</v>
      </c>
    </row>
    <row r="28979" spans="1:1" x14ac:dyDescent="0.2">
      <c r="A28979">
        <v>-0.432145261232317</v>
      </c>
    </row>
    <row r="28980" spans="1:1" x14ac:dyDescent="0.2">
      <c r="A28980">
        <v>-0.32096867710454302</v>
      </c>
    </row>
    <row r="28981" spans="1:1" x14ac:dyDescent="0.2">
      <c r="A28981">
        <v>0.32803215692559901</v>
      </c>
    </row>
    <row r="28982" spans="1:1" x14ac:dyDescent="0.2">
      <c r="A28982">
        <v>-0.26112119067308698</v>
      </c>
    </row>
    <row r="28983" spans="1:1" x14ac:dyDescent="0.2">
      <c r="A28983">
        <v>-0.33733861758508998</v>
      </c>
    </row>
    <row r="28984" spans="1:1" x14ac:dyDescent="0.2">
      <c r="A28984">
        <v>9.66965000438402E-2</v>
      </c>
    </row>
    <row r="28985" spans="1:1" x14ac:dyDescent="0.2">
      <c r="A28985">
        <v>0.34865044202210699</v>
      </c>
    </row>
    <row r="28986" spans="1:1" x14ac:dyDescent="0.2">
      <c r="A28986">
        <v>-0.11060469383421</v>
      </c>
    </row>
    <row r="28987" spans="1:1" x14ac:dyDescent="0.2">
      <c r="A28987">
        <v>0.18473862224771401</v>
      </c>
    </row>
    <row r="28988" spans="1:1" x14ac:dyDescent="0.2">
      <c r="A28988">
        <v>-9.61761516516704E-2</v>
      </c>
    </row>
    <row r="28989" spans="1:1" x14ac:dyDescent="0.2">
      <c r="A28989">
        <v>-0.205642152356006</v>
      </c>
    </row>
    <row r="28990" spans="1:1" x14ac:dyDescent="0.2">
      <c r="A28990">
        <v>-0.20191728964991401</v>
      </c>
    </row>
    <row r="28991" spans="1:1" x14ac:dyDescent="0.2">
      <c r="A28991">
        <v>0.189434650684698</v>
      </c>
    </row>
    <row r="28992" spans="1:1" x14ac:dyDescent="0.2">
      <c r="A28992">
        <v>0.36178780974937802</v>
      </c>
    </row>
    <row r="28993" spans="1:1" x14ac:dyDescent="0.2">
      <c r="A28993">
        <v>0.88515207648662397</v>
      </c>
    </row>
    <row r="28994" spans="1:1" x14ac:dyDescent="0.2">
      <c r="A28994">
        <v>9.0802661789571595E-2</v>
      </c>
    </row>
    <row r="28995" spans="1:1" x14ac:dyDescent="0.2">
      <c r="A28995">
        <v>0.31634444185939498</v>
      </c>
    </row>
    <row r="28996" spans="1:1" x14ac:dyDescent="0.2">
      <c r="A28996">
        <v>0.27885310381052603</v>
      </c>
    </row>
    <row r="28997" spans="1:1" x14ac:dyDescent="0.2">
      <c r="A28997">
        <v>9.4402999505847601E-2</v>
      </c>
    </row>
    <row r="28998" spans="1:1" x14ac:dyDescent="0.2">
      <c r="A28998">
        <v>0.41291520625425299</v>
      </c>
    </row>
    <row r="28999" spans="1:1" x14ac:dyDescent="0.2">
      <c r="A28999">
        <v>-0.45061392694060298</v>
      </c>
    </row>
    <row r="29000" spans="1:1" x14ac:dyDescent="0.2">
      <c r="A29000">
        <v>2.1931099283943501E-3</v>
      </c>
    </row>
    <row r="29001" spans="1:1" x14ac:dyDescent="0.2">
      <c r="A29001">
        <v>-0.41791907973706399</v>
      </c>
    </row>
    <row r="29002" spans="1:1" x14ac:dyDescent="0.2">
      <c r="A29002">
        <v>-5.2193121898048101E-3</v>
      </c>
    </row>
    <row r="29003" spans="1:1" x14ac:dyDescent="0.2">
      <c r="A29003">
        <v>0.11246502973693701</v>
      </c>
    </row>
    <row r="29004" spans="1:1" x14ac:dyDescent="0.2">
      <c r="A29004">
        <v>1.39356683076772E-2</v>
      </c>
    </row>
    <row r="29005" spans="1:1" x14ac:dyDescent="0.2">
      <c r="A29005">
        <v>-0.104862436804428</v>
      </c>
    </row>
    <row r="29006" spans="1:1" x14ac:dyDescent="0.2">
      <c r="A29006">
        <v>-0.25334925406443398</v>
      </c>
    </row>
    <row r="29007" spans="1:1" x14ac:dyDescent="0.2">
      <c r="A29007">
        <v>2.7274078768557298E-3</v>
      </c>
    </row>
    <row r="29008" spans="1:1" x14ac:dyDescent="0.2">
      <c r="A29008">
        <v>-0.42814536697608002</v>
      </c>
    </row>
    <row r="29009" spans="1:1" x14ac:dyDescent="0.2">
      <c r="A29009">
        <v>-0.18770706304320001</v>
      </c>
    </row>
    <row r="29010" spans="1:1" x14ac:dyDescent="0.2">
      <c r="A29010">
        <v>0.131084538674377</v>
      </c>
    </row>
    <row r="29011" spans="1:1" x14ac:dyDescent="0.2">
      <c r="A29011">
        <v>-0.26090333982312403</v>
      </c>
    </row>
    <row r="29012" spans="1:1" x14ac:dyDescent="0.2">
      <c r="A29012">
        <v>0.36875882720397402</v>
      </c>
    </row>
    <row r="29013" spans="1:1" x14ac:dyDescent="0.2">
      <c r="A29013">
        <v>-7.80802834160338E-3</v>
      </c>
    </row>
    <row r="29014" spans="1:1" x14ac:dyDescent="0.2">
      <c r="A29014">
        <v>0.21793908977325599</v>
      </c>
    </row>
    <row r="29015" spans="1:1" x14ac:dyDescent="0.2">
      <c r="A29015">
        <v>4.7201668008683098E-2</v>
      </c>
    </row>
    <row r="29016" spans="1:1" x14ac:dyDescent="0.2">
      <c r="A29016">
        <v>-0.122761794405779</v>
      </c>
    </row>
    <row r="29017" spans="1:1" x14ac:dyDescent="0.2">
      <c r="A29017">
        <v>-0.168063355644929</v>
      </c>
    </row>
    <row r="29018" spans="1:1" x14ac:dyDescent="0.2">
      <c r="A29018">
        <v>-0.50808726514562697</v>
      </c>
    </row>
    <row r="29019" spans="1:1" x14ac:dyDescent="0.2">
      <c r="A29019">
        <v>0.57592804263114905</v>
      </c>
    </row>
    <row r="29020" spans="1:1" x14ac:dyDescent="0.2">
      <c r="A29020">
        <v>7.4018415537841095E-2</v>
      </c>
    </row>
    <row r="29021" spans="1:1" x14ac:dyDescent="0.2">
      <c r="A29021">
        <v>-0.26281939597592202</v>
      </c>
    </row>
    <row r="29022" spans="1:1" x14ac:dyDescent="0.2">
      <c r="A29022">
        <v>-0.26794351603038702</v>
      </c>
    </row>
    <row r="29023" spans="1:1" x14ac:dyDescent="0.2">
      <c r="A29023">
        <v>0.25514509403449198</v>
      </c>
    </row>
    <row r="29024" spans="1:1" x14ac:dyDescent="0.2">
      <c r="A29024">
        <v>-0.23844439428756101</v>
      </c>
    </row>
    <row r="29025" spans="1:1" x14ac:dyDescent="0.2">
      <c r="A29025">
        <v>-0.15346742243596601</v>
      </c>
    </row>
    <row r="29026" spans="1:1" x14ac:dyDescent="0.2">
      <c r="A29026">
        <v>-4.7031372000035099E-2</v>
      </c>
    </row>
    <row r="29027" spans="1:1" x14ac:dyDescent="0.2">
      <c r="A29027">
        <v>0.160372280621495</v>
      </c>
    </row>
    <row r="29028" spans="1:1" x14ac:dyDescent="0.2">
      <c r="A29028">
        <v>3.64127065671319E-2</v>
      </c>
    </row>
    <row r="29029" spans="1:1" x14ac:dyDescent="0.2">
      <c r="A29029">
        <v>-0.33932212221802399</v>
      </c>
    </row>
    <row r="29030" spans="1:1" x14ac:dyDescent="0.2">
      <c r="A29030">
        <v>0.17982039374002301</v>
      </c>
    </row>
    <row r="29031" spans="1:1" x14ac:dyDescent="0.2">
      <c r="A29031">
        <v>0.65896312731973306</v>
      </c>
    </row>
    <row r="29032" spans="1:1" x14ac:dyDescent="0.2">
      <c r="A29032">
        <v>0.19981043552625999</v>
      </c>
    </row>
    <row r="29033" spans="1:1" x14ac:dyDescent="0.2">
      <c r="A29033">
        <v>0.55031857816252305</v>
      </c>
    </row>
    <row r="29034" spans="1:1" x14ac:dyDescent="0.2">
      <c r="A29034">
        <v>-8.7766325740423104E-2</v>
      </c>
    </row>
    <row r="29035" spans="1:1" x14ac:dyDescent="0.2">
      <c r="A29035">
        <v>0.515324620406724</v>
      </c>
    </row>
    <row r="29036" spans="1:1" x14ac:dyDescent="0.2">
      <c r="A29036">
        <v>-1.78407273461577E-2</v>
      </c>
    </row>
    <row r="29037" spans="1:1" x14ac:dyDescent="0.2">
      <c r="A29037">
        <v>-0.27591905969092501</v>
      </c>
    </row>
    <row r="29038" spans="1:1" x14ac:dyDescent="0.2">
      <c r="A29038">
        <v>0.47627185754020301</v>
      </c>
    </row>
    <row r="29039" spans="1:1" x14ac:dyDescent="0.2">
      <c r="A29039">
        <v>0.41744715909652402</v>
      </c>
    </row>
    <row r="29040" spans="1:1" x14ac:dyDescent="0.2">
      <c r="A29040">
        <v>0.10709899549608499</v>
      </c>
    </row>
    <row r="29041" spans="1:1" x14ac:dyDescent="0.2">
      <c r="A29041">
        <v>-0.40785882657282102</v>
      </c>
    </row>
    <row r="29042" spans="1:1" x14ac:dyDescent="0.2">
      <c r="A29042">
        <v>0.39156280927584702</v>
      </c>
    </row>
    <row r="29043" spans="1:1" x14ac:dyDescent="0.2">
      <c r="A29043">
        <v>-0.233950335760471</v>
      </c>
    </row>
    <row r="29044" spans="1:1" x14ac:dyDescent="0.2">
      <c r="A29044">
        <v>-0.454184219802308</v>
      </c>
    </row>
    <row r="29045" spans="1:1" x14ac:dyDescent="0.2">
      <c r="A29045">
        <v>-3.3294147199395198E-2</v>
      </c>
    </row>
    <row r="29046" spans="1:1" x14ac:dyDescent="0.2">
      <c r="A29046">
        <v>3.5141178298160498E-2</v>
      </c>
    </row>
    <row r="29047" spans="1:1" x14ac:dyDescent="0.2">
      <c r="A29047">
        <v>-0.48904543076495599</v>
      </c>
    </row>
    <row r="29048" spans="1:1" x14ac:dyDescent="0.2">
      <c r="A29048">
        <v>1.09332369025649E-2</v>
      </c>
    </row>
    <row r="29049" spans="1:1" x14ac:dyDescent="0.2">
      <c r="A29049">
        <v>-0.30190453978382098</v>
      </c>
    </row>
    <row r="29050" spans="1:1" x14ac:dyDescent="0.2">
      <c r="A29050">
        <v>0.41045413025917599</v>
      </c>
    </row>
    <row r="29051" spans="1:1" x14ac:dyDescent="0.2">
      <c r="A29051">
        <v>-0.214223938073729</v>
      </c>
    </row>
    <row r="29052" spans="1:1" x14ac:dyDescent="0.2">
      <c r="A29052">
        <v>-0.24008936051371199</v>
      </c>
    </row>
    <row r="29053" spans="1:1" x14ac:dyDescent="0.2">
      <c r="A29053">
        <v>0.62005457834997302</v>
      </c>
    </row>
    <row r="29054" spans="1:1" x14ac:dyDescent="0.2">
      <c r="A29054">
        <v>-0.18192508838485499</v>
      </c>
    </row>
    <row r="29055" spans="1:1" x14ac:dyDescent="0.2">
      <c r="A29055">
        <v>-6.6303389442862903E-2</v>
      </c>
    </row>
    <row r="29056" spans="1:1" x14ac:dyDescent="0.2">
      <c r="A29056">
        <v>0.307871193945572</v>
      </c>
    </row>
    <row r="29057" spans="1:1" x14ac:dyDescent="0.2">
      <c r="A29057">
        <v>0.25849148710207398</v>
      </c>
    </row>
    <row r="29058" spans="1:1" x14ac:dyDescent="0.2">
      <c r="A29058">
        <v>-6.1094545727699498E-2</v>
      </c>
    </row>
    <row r="29059" spans="1:1" x14ac:dyDescent="0.2">
      <c r="A29059">
        <v>-9.4222282619249198E-2</v>
      </c>
    </row>
    <row r="29060" spans="1:1" x14ac:dyDescent="0.2">
      <c r="A29060">
        <v>0.43515069906282899</v>
      </c>
    </row>
    <row r="29061" spans="1:1" x14ac:dyDescent="0.2">
      <c r="A29061">
        <v>0.647680850462381</v>
      </c>
    </row>
    <row r="29062" spans="1:1" x14ac:dyDescent="0.2">
      <c r="A29062">
        <v>-0.34413506029830898</v>
      </c>
    </row>
    <row r="29063" spans="1:1" x14ac:dyDescent="0.2">
      <c r="A29063">
        <v>-0.80948059530329797</v>
      </c>
    </row>
    <row r="29064" spans="1:1" x14ac:dyDescent="0.2">
      <c r="A29064">
        <v>0.260458618175888</v>
      </c>
    </row>
    <row r="29065" spans="1:1" x14ac:dyDescent="0.2">
      <c r="A29065">
        <v>5.7971266704966502E-2</v>
      </c>
    </row>
    <row r="29066" spans="1:1" x14ac:dyDescent="0.2">
      <c r="A29066">
        <v>-3.4735311519760698E-2</v>
      </c>
    </row>
    <row r="29067" spans="1:1" x14ac:dyDescent="0.2">
      <c r="A29067">
        <v>0.51073501353974504</v>
      </c>
    </row>
    <row r="29068" spans="1:1" x14ac:dyDescent="0.2">
      <c r="A29068">
        <v>-0.32695425168416098</v>
      </c>
    </row>
    <row r="29069" spans="1:1" x14ac:dyDescent="0.2">
      <c r="A29069">
        <v>0.36152736835530502</v>
      </c>
    </row>
    <row r="29070" spans="1:1" x14ac:dyDescent="0.2">
      <c r="A29070">
        <v>0.49200155050552602</v>
      </c>
    </row>
    <row r="29071" spans="1:1" x14ac:dyDescent="0.2">
      <c r="A29071">
        <v>-0.158465331954489</v>
      </c>
    </row>
    <row r="29072" spans="1:1" x14ac:dyDescent="0.2">
      <c r="A29072">
        <v>-0.341553075949729</v>
      </c>
    </row>
    <row r="29073" spans="1:1" x14ac:dyDescent="0.2">
      <c r="A29073">
        <v>6.2830098366384701E-2</v>
      </c>
    </row>
    <row r="29074" spans="1:1" x14ac:dyDescent="0.2">
      <c r="A29074">
        <v>-5.14953692302638E-2</v>
      </c>
    </row>
    <row r="29075" spans="1:1" x14ac:dyDescent="0.2">
      <c r="A29075">
        <v>7.3117680153881204E-2</v>
      </c>
    </row>
    <row r="29076" spans="1:1" x14ac:dyDescent="0.2">
      <c r="A29076">
        <v>0.36856148362222801</v>
      </c>
    </row>
    <row r="29077" spans="1:1" x14ac:dyDescent="0.2">
      <c r="A29077">
        <v>-4.4204857166934799E-2</v>
      </c>
    </row>
    <row r="29078" spans="1:1" x14ac:dyDescent="0.2">
      <c r="A29078">
        <v>-0.24703164673661801</v>
      </c>
    </row>
    <row r="29079" spans="1:1" x14ac:dyDescent="0.2">
      <c r="A29079">
        <v>1.11519375932653E-2</v>
      </c>
    </row>
    <row r="29080" spans="1:1" x14ac:dyDescent="0.2">
      <c r="A29080">
        <v>0.51965083714911597</v>
      </c>
    </row>
    <row r="29081" spans="1:1" x14ac:dyDescent="0.2">
      <c r="A29081">
        <v>0.19210434592967199</v>
      </c>
    </row>
    <row r="29082" spans="1:1" x14ac:dyDescent="0.2">
      <c r="A29082">
        <v>0.39737429204390401</v>
      </c>
    </row>
    <row r="29083" spans="1:1" x14ac:dyDescent="0.2">
      <c r="A29083">
        <v>-0.286698718771769</v>
      </c>
    </row>
    <row r="29084" spans="1:1" x14ac:dyDescent="0.2">
      <c r="A29084">
        <v>-5.16413430829595E-2</v>
      </c>
    </row>
    <row r="29085" spans="1:1" x14ac:dyDescent="0.2">
      <c r="A29085">
        <v>0.16884303291198799</v>
      </c>
    </row>
    <row r="29086" spans="1:1" x14ac:dyDescent="0.2">
      <c r="A29086">
        <v>0.73888447977878502</v>
      </c>
    </row>
    <row r="29087" spans="1:1" x14ac:dyDescent="0.2">
      <c r="A29087">
        <v>-0.255093272309798</v>
      </c>
    </row>
    <row r="29088" spans="1:1" x14ac:dyDescent="0.2">
      <c r="A29088">
        <v>-0.1620257879757</v>
      </c>
    </row>
    <row r="29089" spans="1:1" x14ac:dyDescent="0.2">
      <c r="A29089">
        <v>1.4190668913168E-2</v>
      </c>
    </row>
    <row r="29090" spans="1:1" x14ac:dyDescent="0.2">
      <c r="A29090">
        <v>0.45146021866018698</v>
      </c>
    </row>
    <row r="29091" spans="1:1" x14ac:dyDescent="0.2">
      <c r="A29091">
        <v>0.165977878449064</v>
      </c>
    </row>
    <row r="29092" spans="1:1" x14ac:dyDescent="0.2">
      <c r="A29092">
        <v>0.90784544139005197</v>
      </c>
    </row>
    <row r="29093" spans="1:1" x14ac:dyDescent="0.2">
      <c r="A29093">
        <v>0.229711725220591</v>
      </c>
    </row>
    <row r="29094" spans="1:1" x14ac:dyDescent="0.2">
      <c r="A29094">
        <v>-0.45568180801538599</v>
      </c>
    </row>
    <row r="29095" spans="1:1" x14ac:dyDescent="0.2">
      <c r="A29095">
        <v>-9.8163863921151798E-2</v>
      </c>
    </row>
    <row r="29096" spans="1:1" x14ac:dyDescent="0.2">
      <c r="A29096">
        <v>0.30516533309261301</v>
      </c>
    </row>
    <row r="29097" spans="1:1" x14ac:dyDescent="0.2">
      <c r="A29097">
        <v>-0.382053308362649</v>
      </c>
    </row>
    <row r="29098" spans="1:1" x14ac:dyDescent="0.2">
      <c r="A29098">
        <v>0.56803638696785796</v>
      </c>
    </row>
    <row r="29099" spans="1:1" x14ac:dyDescent="0.2">
      <c r="A29099">
        <v>0.86295606249467804</v>
      </c>
    </row>
    <row r="29100" spans="1:1" x14ac:dyDescent="0.2">
      <c r="A29100">
        <v>-3.1732487009307399E-2</v>
      </c>
    </row>
    <row r="29101" spans="1:1" x14ac:dyDescent="0.2">
      <c r="A29101">
        <v>0.30280403641616199</v>
      </c>
    </row>
    <row r="29102" spans="1:1" x14ac:dyDescent="0.2">
      <c r="A29102">
        <v>0.23057542728742</v>
      </c>
    </row>
    <row r="29103" spans="1:1" x14ac:dyDescent="0.2">
      <c r="A29103">
        <v>6.5664744779857606E-2</v>
      </c>
    </row>
    <row r="29104" spans="1:1" x14ac:dyDescent="0.2">
      <c r="A29104">
        <v>-9.7971528678543807E-2</v>
      </c>
    </row>
    <row r="29105" spans="1:1" x14ac:dyDescent="0.2">
      <c r="A29105">
        <v>-0.33136681289181402</v>
      </c>
    </row>
    <row r="29106" spans="1:1" x14ac:dyDescent="0.2">
      <c r="A29106">
        <v>0.19676362482610599</v>
      </c>
    </row>
    <row r="29107" spans="1:1" x14ac:dyDescent="0.2">
      <c r="A29107">
        <v>-0.27488152584844899</v>
      </c>
    </row>
    <row r="29108" spans="1:1" x14ac:dyDescent="0.2">
      <c r="A29108">
        <v>-5.2663872607741101E-2</v>
      </c>
    </row>
    <row r="29109" spans="1:1" x14ac:dyDescent="0.2">
      <c r="A29109">
        <v>-0.20370524635196999</v>
      </c>
    </row>
    <row r="29110" spans="1:1" x14ac:dyDescent="0.2">
      <c r="A29110">
        <v>0.120873313678622</v>
      </c>
    </row>
    <row r="29111" spans="1:1" x14ac:dyDescent="0.2">
      <c r="A29111">
        <v>-0.48794598593432298</v>
      </c>
    </row>
    <row r="29112" spans="1:1" x14ac:dyDescent="0.2">
      <c r="A29112">
        <v>-6.4374778288808804E-2</v>
      </c>
    </row>
    <row r="29113" spans="1:1" x14ac:dyDescent="0.2">
      <c r="A29113">
        <v>-0.36944513094076398</v>
      </c>
    </row>
    <row r="29114" spans="1:1" x14ac:dyDescent="0.2">
      <c r="A29114">
        <v>-7.7950359173443007E-2</v>
      </c>
    </row>
    <row r="29115" spans="1:1" x14ac:dyDescent="0.2">
      <c r="A29115">
        <v>4.4685413940190502E-2</v>
      </c>
    </row>
    <row r="29116" spans="1:1" x14ac:dyDescent="0.2">
      <c r="A29116">
        <v>5.3313520340552603E-2</v>
      </c>
    </row>
    <row r="29117" spans="1:1" x14ac:dyDescent="0.2">
      <c r="A29117">
        <v>0.45953376110953897</v>
      </c>
    </row>
    <row r="29118" spans="1:1" x14ac:dyDescent="0.2">
      <c r="A29118">
        <v>0.686740476314043</v>
      </c>
    </row>
    <row r="29119" spans="1:1" x14ac:dyDescent="0.2">
      <c r="A29119">
        <v>-0.33221918480435703</v>
      </c>
    </row>
    <row r="29120" spans="1:1" x14ac:dyDescent="0.2">
      <c r="A29120">
        <v>0.318650551884749</v>
      </c>
    </row>
    <row r="29121" spans="1:1" x14ac:dyDescent="0.2">
      <c r="A29121">
        <v>-0.33147461173568399</v>
      </c>
    </row>
    <row r="29122" spans="1:1" x14ac:dyDescent="0.2">
      <c r="A29122">
        <v>6.6853219456703999E-2</v>
      </c>
    </row>
    <row r="29123" spans="1:1" x14ac:dyDescent="0.2">
      <c r="A29123">
        <v>0.17445652988361801</v>
      </c>
    </row>
    <row r="29124" spans="1:1" x14ac:dyDescent="0.2">
      <c r="A29124">
        <v>-8.3683842261363994E-2</v>
      </c>
    </row>
    <row r="29125" spans="1:1" x14ac:dyDescent="0.2">
      <c r="A29125">
        <v>-0.16566351610496899</v>
      </c>
    </row>
    <row r="29126" spans="1:1" x14ac:dyDescent="0.2">
      <c r="A29126">
        <v>-0.366836896135394</v>
      </c>
    </row>
    <row r="29127" spans="1:1" x14ac:dyDescent="0.2">
      <c r="A29127">
        <v>-0.429997189602004</v>
      </c>
    </row>
    <row r="29128" spans="1:1" x14ac:dyDescent="0.2">
      <c r="A29128">
        <v>1.8113931661129099E-2</v>
      </c>
    </row>
    <row r="29129" spans="1:1" x14ac:dyDescent="0.2">
      <c r="A29129">
        <v>2.55102711273873E-2</v>
      </c>
    </row>
    <row r="29130" spans="1:1" x14ac:dyDescent="0.2">
      <c r="A29130">
        <v>-0.29318861051577799</v>
      </c>
    </row>
    <row r="29131" spans="1:1" x14ac:dyDescent="0.2">
      <c r="A29131">
        <v>-0.23772633701761101</v>
      </c>
    </row>
    <row r="29132" spans="1:1" x14ac:dyDescent="0.2">
      <c r="A29132">
        <v>0.142866060559179</v>
      </c>
    </row>
    <row r="29133" spans="1:1" x14ac:dyDescent="0.2">
      <c r="A29133">
        <v>-4.3311823116023399E-2</v>
      </c>
    </row>
    <row r="29134" spans="1:1" x14ac:dyDescent="0.2">
      <c r="A29134">
        <v>0.151336630725949</v>
      </c>
    </row>
    <row r="29135" spans="1:1" x14ac:dyDescent="0.2">
      <c r="A29135">
        <v>-0.109640416863442</v>
      </c>
    </row>
    <row r="29136" spans="1:1" x14ac:dyDescent="0.2">
      <c r="A29136">
        <v>0.23257481726462501</v>
      </c>
    </row>
    <row r="29137" spans="1:1" x14ac:dyDescent="0.2">
      <c r="A29137">
        <v>-0.515240114333954</v>
      </c>
    </row>
    <row r="29138" spans="1:1" x14ac:dyDescent="0.2">
      <c r="A29138">
        <v>-0.339037562854626</v>
      </c>
    </row>
    <row r="29139" spans="1:1" x14ac:dyDescent="0.2">
      <c r="A29139">
        <v>0.51249063587996002</v>
      </c>
    </row>
    <row r="29140" spans="1:1" x14ac:dyDescent="0.2">
      <c r="A29140">
        <v>0.20871151837722701</v>
      </c>
    </row>
    <row r="29141" spans="1:1" x14ac:dyDescent="0.2">
      <c r="A29141">
        <v>3.6019705788660497E-2</v>
      </c>
    </row>
    <row r="29142" spans="1:1" x14ac:dyDescent="0.2">
      <c r="A29142">
        <v>-3.0841446546101301E-2</v>
      </c>
    </row>
    <row r="29143" spans="1:1" x14ac:dyDescent="0.2">
      <c r="A29143">
        <v>9.7575317350976104E-2</v>
      </c>
    </row>
    <row r="29144" spans="1:1" x14ac:dyDescent="0.2">
      <c r="A29144">
        <v>4.5565485371678698E-2</v>
      </c>
    </row>
    <row r="29145" spans="1:1" x14ac:dyDescent="0.2">
      <c r="A29145">
        <v>-0.20508530797872501</v>
      </c>
    </row>
    <row r="29146" spans="1:1" x14ac:dyDescent="0.2">
      <c r="A29146">
        <v>-5.6872930010276497E-2</v>
      </c>
    </row>
    <row r="29147" spans="1:1" x14ac:dyDescent="0.2">
      <c r="A29147">
        <v>0.500139578170679</v>
      </c>
    </row>
    <row r="29148" spans="1:1" x14ac:dyDescent="0.2">
      <c r="A29148">
        <v>0.113022361699899</v>
      </c>
    </row>
    <row r="29149" spans="1:1" x14ac:dyDescent="0.2">
      <c r="A29149">
        <v>0.145001148178272</v>
      </c>
    </row>
    <row r="29150" spans="1:1" x14ac:dyDescent="0.2">
      <c r="A29150">
        <v>5.7788535300263101E-2</v>
      </c>
    </row>
    <row r="29151" spans="1:1" x14ac:dyDescent="0.2">
      <c r="A29151">
        <v>-2.0908480574251102E-2</v>
      </c>
    </row>
    <row r="29152" spans="1:1" x14ac:dyDescent="0.2">
      <c r="A29152">
        <v>6.48182491568545E-3</v>
      </c>
    </row>
    <row r="29153" spans="1:1" x14ac:dyDescent="0.2">
      <c r="A29153">
        <v>0.124891298435703</v>
      </c>
    </row>
    <row r="29154" spans="1:1" x14ac:dyDescent="0.2">
      <c r="A29154">
        <v>-0.241962506797748</v>
      </c>
    </row>
    <row r="29155" spans="1:1" x14ac:dyDescent="0.2">
      <c r="A29155">
        <v>0.57869012711204904</v>
      </c>
    </row>
    <row r="29156" spans="1:1" x14ac:dyDescent="0.2">
      <c r="A29156">
        <v>-0.22032599221708801</v>
      </c>
    </row>
    <row r="29157" spans="1:1" x14ac:dyDescent="0.2">
      <c r="A29157">
        <v>0.53416352323327398</v>
      </c>
    </row>
    <row r="29158" spans="1:1" x14ac:dyDescent="0.2">
      <c r="A29158">
        <v>-0.129885334260087</v>
      </c>
    </row>
    <row r="29159" spans="1:1" x14ac:dyDescent="0.2">
      <c r="A29159">
        <v>-0.28041928636890101</v>
      </c>
    </row>
    <row r="29160" spans="1:1" x14ac:dyDescent="0.2">
      <c r="A29160">
        <v>0.151634587444234</v>
      </c>
    </row>
    <row r="29161" spans="1:1" x14ac:dyDescent="0.2">
      <c r="A29161">
        <v>0.39832206502862</v>
      </c>
    </row>
    <row r="29162" spans="1:1" x14ac:dyDescent="0.2">
      <c r="A29162">
        <v>0.242939786969396</v>
      </c>
    </row>
    <row r="29163" spans="1:1" x14ac:dyDescent="0.2">
      <c r="A29163">
        <v>-0.24135016944754001</v>
      </c>
    </row>
    <row r="29164" spans="1:1" x14ac:dyDescent="0.2">
      <c r="A29164">
        <v>-3.9102430743427799E-2</v>
      </c>
    </row>
    <row r="29165" spans="1:1" x14ac:dyDescent="0.2">
      <c r="A29165">
        <v>-2.6015568139967801E-2</v>
      </c>
    </row>
    <row r="29166" spans="1:1" x14ac:dyDescent="0.2">
      <c r="A29166">
        <v>-0.14134738353616599</v>
      </c>
    </row>
    <row r="29167" spans="1:1" x14ac:dyDescent="0.2">
      <c r="A29167">
        <v>-0.206502144837136</v>
      </c>
    </row>
    <row r="29168" spans="1:1" x14ac:dyDescent="0.2">
      <c r="A29168">
        <v>-0.246591615844518</v>
      </c>
    </row>
    <row r="29169" spans="1:1" x14ac:dyDescent="0.2">
      <c r="A29169">
        <v>3.0694612345532599E-2</v>
      </c>
    </row>
    <row r="29170" spans="1:1" x14ac:dyDescent="0.2">
      <c r="A29170">
        <v>0.15793293175019699</v>
      </c>
    </row>
    <row r="29171" spans="1:1" x14ac:dyDescent="0.2">
      <c r="A29171">
        <v>-0.17390974427605199</v>
      </c>
    </row>
    <row r="29172" spans="1:1" x14ac:dyDescent="0.2">
      <c r="A29172">
        <v>-0.420936647438721</v>
      </c>
    </row>
    <row r="29173" spans="1:1" x14ac:dyDescent="0.2">
      <c r="A29173">
        <v>0.242251496775506</v>
      </c>
    </row>
    <row r="29174" spans="1:1" x14ac:dyDescent="0.2">
      <c r="A29174">
        <v>0.55105795149859205</v>
      </c>
    </row>
    <row r="29175" spans="1:1" x14ac:dyDescent="0.2">
      <c r="A29175">
        <v>0.26924643622762501</v>
      </c>
    </row>
    <row r="29176" spans="1:1" x14ac:dyDescent="0.2">
      <c r="A29176">
        <v>-0.28538113858056102</v>
      </c>
    </row>
    <row r="29177" spans="1:1" x14ac:dyDescent="0.2">
      <c r="A29177">
        <v>7.6054686761842405E-2</v>
      </c>
    </row>
    <row r="29178" spans="1:1" x14ac:dyDescent="0.2">
      <c r="A29178">
        <v>0.550770506028049</v>
      </c>
    </row>
    <row r="29179" spans="1:1" x14ac:dyDescent="0.2">
      <c r="A29179">
        <v>0.264318071646231</v>
      </c>
    </row>
    <row r="29180" spans="1:1" x14ac:dyDescent="0.2">
      <c r="A29180">
        <v>0.17440744370570799</v>
      </c>
    </row>
    <row r="29181" spans="1:1" x14ac:dyDescent="0.2">
      <c r="A29181">
        <v>0.13560109289820799</v>
      </c>
    </row>
    <row r="29182" spans="1:1" x14ac:dyDescent="0.2">
      <c r="A29182">
        <v>-7.2731745634909096E-3</v>
      </c>
    </row>
    <row r="29183" spans="1:1" x14ac:dyDescent="0.2">
      <c r="A29183">
        <v>-7.8586553282642996E-2</v>
      </c>
    </row>
    <row r="29184" spans="1:1" x14ac:dyDescent="0.2">
      <c r="A29184">
        <v>-0.124732544338943</v>
      </c>
    </row>
    <row r="29185" spans="1:1" x14ac:dyDescent="0.2">
      <c r="A29185">
        <v>-0.27878264938735398</v>
      </c>
    </row>
    <row r="29186" spans="1:1" x14ac:dyDescent="0.2">
      <c r="A29186">
        <v>-7.96906298312825E-2</v>
      </c>
    </row>
    <row r="29187" spans="1:1" x14ac:dyDescent="0.2">
      <c r="A29187">
        <v>-0.212502151189845</v>
      </c>
    </row>
    <row r="29188" spans="1:1" x14ac:dyDescent="0.2">
      <c r="A29188">
        <v>-0.259610154477949</v>
      </c>
    </row>
    <row r="29189" spans="1:1" x14ac:dyDescent="0.2">
      <c r="A29189">
        <v>-0.119989518379317</v>
      </c>
    </row>
    <row r="29190" spans="1:1" x14ac:dyDescent="0.2">
      <c r="A29190">
        <v>-0.14363829512395901</v>
      </c>
    </row>
    <row r="29191" spans="1:1" x14ac:dyDescent="0.2">
      <c r="A29191">
        <v>-0.12266276094706</v>
      </c>
    </row>
    <row r="29192" spans="1:1" x14ac:dyDescent="0.2">
      <c r="A29192">
        <v>0.17254350444216701</v>
      </c>
    </row>
    <row r="29193" spans="1:1" x14ac:dyDescent="0.2">
      <c r="A29193" s="2">
        <v>1.74507934046879E-4</v>
      </c>
    </row>
    <row r="29194" spans="1:1" x14ac:dyDescent="0.2">
      <c r="A29194">
        <v>6.4775290065922303E-3</v>
      </c>
    </row>
    <row r="29195" spans="1:1" x14ac:dyDescent="0.2">
      <c r="A29195">
        <v>-0.22487688531705</v>
      </c>
    </row>
    <row r="29196" spans="1:1" x14ac:dyDescent="0.2">
      <c r="A29196">
        <v>-0.237475818828119</v>
      </c>
    </row>
    <row r="29197" spans="1:1" x14ac:dyDescent="0.2">
      <c r="A29197">
        <v>0.35590473925537403</v>
      </c>
    </row>
    <row r="29198" spans="1:1" x14ac:dyDescent="0.2">
      <c r="A29198">
        <v>-6.4811077070976497E-2</v>
      </c>
    </row>
    <row r="29199" spans="1:1" x14ac:dyDescent="0.2">
      <c r="A29199">
        <v>-0.20623643936738401</v>
      </c>
    </row>
    <row r="29200" spans="1:1" x14ac:dyDescent="0.2">
      <c r="A29200">
        <v>-6.8740538568457701E-2</v>
      </c>
    </row>
    <row r="29201" spans="1:1" x14ac:dyDescent="0.2">
      <c r="A29201">
        <v>-0.23381014869782701</v>
      </c>
    </row>
    <row r="29202" spans="1:1" x14ac:dyDescent="0.2">
      <c r="A29202">
        <v>0.16242241428273499</v>
      </c>
    </row>
    <row r="29203" spans="1:1" x14ac:dyDescent="0.2">
      <c r="A29203">
        <v>0.10404076435576801</v>
      </c>
    </row>
    <row r="29204" spans="1:1" x14ac:dyDescent="0.2">
      <c r="A29204">
        <v>6.67407257471406E-2</v>
      </c>
    </row>
    <row r="29205" spans="1:1" x14ac:dyDescent="0.2">
      <c r="A29205">
        <v>-0.47782301841583003</v>
      </c>
    </row>
    <row r="29206" spans="1:1" x14ac:dyDescent="0.2">
      <c r="A29206">
        <v>0.16612165385633901</v>
      </c>
    </row>
    <row r="29207" spans="1:1" x14ac:dyDescent="0.2">
      <c r="A29207">
        <v>-9.2445816436349196E-3</v>
      </c>
    </row>
    <row r="29208" spans="1:1" x14ac:dyDescent="0.2">
      <c r="A29208">
        <v>9.8150888949014595E-2</v>
      </c>
    </row>
    <row r="29209" spans="1:1" x14ac:dyDescent="0.2">
      <c r="A29209">
        <v>-0.54988856835284605</v>
      </c>
    </row>
    <row r="29210" spans="1:1" x14ac:dyDescent="0.2">
      <c r="A29210">
        <v>-7.2747539109837306E-2</v>
      </c>
    </row>
    <row r="29211" spans="1:1" x14ac:dyDescent="0.2">
      <c r="A29211">
        <v>8.1502020091681004E-2</v>
      </c>
    </row>
    <row r="29212" spans="1:1" x14ac:dyDescent="0.2">
      <c r="A29212">
        <v>-0.16098710566749899</v>
      </c>
    </row>
    <row r="29213" spans="1:1" x14ac:dyDescent="0.2">
      <c r="A29213">
        <v>0.15587763780529601</v>
      </c>
    </row>
    <row r="29214" spans="1:1" x14ac:dyDescent="0.2">
      <c r="A29214">
        <v>-0.35004372051583499</v>
      </c>
    </row>
    <row r="29215" spans="1:1" x14ac:dyDescent="0.2">
      <c r="A29215">
        <v>-0.13439503248256099</v>
      </c>
    </row>
    <row r="29216" spans="1:1" x14ac:dyDescent="0.2">
      <c r="A29216">
        <v>-0.20379317028531199</v>
      </c>
    </row>
    <row r="29217" spans="1:1" x14ac:dyDescent="0.2">
      <c r="A29217">
        <v>0.27339910153151797</v>
      </c>
    </row>
    <row r="29218" spans="1:1" x14ac:dyDescent="0.2">
      <c r="A29218">
        <v>4.4133125759587097E-2</v>
      </c>
    </row>
    <row r="29219" spans="1:1" x14ac:dyDescent="0.2">
      <c r="A29219">
        <v>1.92008844284614E-2</v>
      </c>
    </row>
    <row r="29220" spans="1:1" x14ac:dyDescent="0.2">
      <c r="A29220">
        <v>-0.37126246767452797</v>
      </c>
    </row>
    <row r="29221" spans="1:1" x14ac:dyDescent="0.2">
      <c r="A29221">
        <v>0.11104721934299</v>
      </c>
    </row>
    <row r="29222" spans="1:1" x14ac:dyDescent="0.2">
      <c r="A29222">
        <v>-2.75164670869361E-2</v>
      </c>
    </row>
    <row r="29223" spans="1:1" x14ac:dyDescent="0.2">
      <c r="A29223">
        <v>0.18123923517564999</v>
      </c>
    </row>
    <row r="29224" spans="1:1" x14ac:dyDescent="0.2">
      <c r="A29224">
        <v>-5.8358843787314998E-2</v>
      </c>
    </row>
    <row r="29225" spans="1:1" x14ac:dyDescent="0.2">
      <c r="A29225">
        <v>-0.145671503486028</v>
      </c>
    </row>
    <row r="29226" spans="1:1" x14ac:dyDescent="0.2">
      <c r="A29226">
        <v>0.25898585212006298</v>
      </c>
    </row>
    <row r="29227" spans="1:1" x14ac:dyDescent="0.2">
      <c r="A29227">
        <v>-0.43526796659891598</v>
      </c>
    </row>
    <row r="29228" spans="1:1" x14ac:dyDescent="0.2">
      <c r="A29228">
        <v>-0.47720358528761597</v>
      </c>
    </row>
    <row r="29229" spans="1:1" x14ac:dyDescent="0.2">
      <c r="A29229">
        <v>0.140637635125689</v>
      </c>
    </row>
    <row r="29230" spans="1:1" x14ac:dyDescent="0.2">
      <c r="A29230">
        <v>-0.132278204925599</v>
      </c>
    </row>
    <row r="29231" spans="1:1" x14ac:dyDescent="0.2">
      <c r="A29231">
        <v>0.32828958872742697</v>
      </c>
    </row>
    <row r="29232" spans="1:1" x14ac:dyDescent="0.2">
      <c r="A29232">
        <v>0.42134612760269502</v>
      </c>
    </row>
    <row r="29233" spans="1:1" x14ac:dyDescent="0.2">
      <c r="A29233">
        <v>9.08558230589116E-2</v>
      </c>
    </row>
    <row r="29234" spans="1:1" x14ac:dyDescent="0.2">
      <c r="A29234">
        <v>-0.33209322862083601</v>
      </c>
    </row>
    <row r="29235" spans="1:1" x14ac:dyDescent="0.2">
      <c r="A29235">
        <v>-2.8597764518799602E-2</v>
      </c>
    </row>
    <row r="29236" spans="1:1" x14ac:dyDescent="0.2">
      <c r="A29236">
        <v>4.46701738201316E-3</v>
      </c>
    </row>
    <row r="29237" spans="1:1" x14ac:dyDescent="0.2">
      <c r="A29237">
        <v>-0.41772720754251702</v>
      </c>
    </row>
    <row r="29238" spans="1:1" x14ac:dyDescent="0.2">
      <c r="A29238">
        <v>-0.17427276221514301</v>
      </c>
    </row>
    <row r="29239" spans="1:1" x14ac:dyDescent="0.2">
      <c r="A29239">
        <v>-0.15068678549672099</v>
      </c>
    </row>
    <row r="29240" spans="1:1" x14ac:dyDescent="0.2">
      <c r="A29240">
        <v>-0.25089823061028599</v>
      </c>
    </row>
    <row r="29241" spans="1:1" x14ac:dyDescent="0.2">
      <c r="A29241">
        <v>0.18624528978076499</v>
      </c>
    </row>
    <row r="29242" spans="1:1" x14ac:dyDescent="0.2">
      <c r="A29242">
        <v>-0.260757023009903</v>
      </c>
    </row>
    <row r="29243" spans="1:1" x14ac:dyDescent="0.2">
      <c r="A29243">
        <v>5.1646208873164103E-2</v>
      </c>
    </row>
    <row r="29244" spans="1:1" x14ac:dyDescent="0.2">
      <c r="A29244">
        <v>-0.21752774548376</v>
      </c>
    </row>
    <row r="29245" spans="1:1" x14ac:dyDescent="0.2">
      <c r="A29245">
        <v>-0.58107463843765506</v>
      </c>
    </row>
    <row r="29246" spans="1:1" x14ac:dyDescent="0.2">
      <c r="A29246">
        <v>0.29971381710424699</v>
      </c>
    </row>
    <row r="29247" spans="1:1" x14ac:dyDescent="0.2">
      <c r="A29247">
        <v>-0.189267874692813</v>
      </c>
    </row>
    <row r="29248" spans="1:1" x14ac:dyDescent="0.2">
      <c r="A29248">
        <v>-0.53479301693483305</v>
      </c>
    </row>
    <row r="29249" spans="1:1" x14ac:dyDescent="0.2">
      <c r="A29249">
        <v>-1.25827536838405E-2</v>
      </c>
    </row>
    <row r="29250" spans="1:1" x14ac:dyDescent="0.2">
      <c r="A29250">
        <v>4.27090275256507E-2</v>
      </c>
    </row>
    <row r="29251" spans="1:1" x14ac:dyDescent="0.2">
      <c r="A29251">
        <v>-0.16491883855216499</v>
      </c>
    </row>
    <row r="29252" spans="1:1" x14ac:dyDescent="0.2">
      <c r="A29252">
        <v>0.13220263629496801</v>
      </c>
    </row>
    <row r="29253" spans="1:1" x14ac:dyDescent="0.2">
      <c r="A29253">
        <v>0.36253255445557597</v>
      </c>
    </row>
    <row r="29254" spans="1:1" x14ac:dyDescent="0.2">
      <c r="A29254">
        <v>-0.37951708827983999</v>
      </c>
    </row>
    <row r="29255" spans="1:1" x14ac:dyDescent="0.2">
      <c r="A29255">
        <v>-1.4981500145955E-2</v>
      </c>
    </row>
    <row r="29256" spans="1:1" x14ac:dyDescent="0.2">
      <c r="A29256">
        <v>-0.112650060107435</v>
      </c>
    </row>
    <row r="29257" spans="1:1" x14ac:dyDescent="0.2">
      <c r="A29257">
        <v>0.14828905552147401</v>
      </c>
    </row>
    <row r="29258" spans="1:1" x14ac:dyDescent="0.2">
      <c r="A29258">
        <v>-0.141186604560983</v>
      </c>
    </row>
    <row r="29259" spans="1:1" x14ac:dyDescent="0.2">
      <c r="A29259">
        <v>-0.39181959076767198</v>
      </c>
    </row>
    <row r="29260" spans="1:1" x14ac:dyDescent="0.2">
      <c r="A29260">
        <v>0.28670615075719602</v>
      </c>
    </row>
    <row r="29261" spans="1:1" x14ac:dyDescent="0.2">
      <c r="A29261">
        <v>0.15340155105405001</v>
      </c>
    </row>
    <row r="29262" spans="1:1" x14ac:dyDescent="0.2">
      <c r="A29262">
        <v>0.110482595321968</v>
      </c>
    </row>
    <row r="29263" spans="1:1" x14ac:dyDescent="0.2">
      <c r="A29263">
        <v>-0.31067009547697499</v>
      </c>
    </row>
    <row r="29264" spans="1:1" x14ac:dyDescent="0.2">
      <c r="A29264">
        <v>0.192165935852456</v>
      </c>
    </row>
    <row r="29265" spans="1:1" x14ac:dyDescent="0.2">
      <c r="A29265">
        <v>6.3558659040403295E-2</v>
      </c>
    </row>
    <row r="29266" spans="1:1" x14ac:dyDescent="0.2">
      <c r="A29266">
        <v>6.8228582212034997E-2</v>
      </c>
    </row>
    <row r="29267" spans="1:1" x14ac:dyDescent="0.2">
      <c r="A29267">
        <v>1.6211247549590999E-2</v>
      </c>
    </row>
    <row r="29268" spans="1:1" x14ac:dyDescent="0.2">
      <c r="A29268">
        <v>0.18351601757914199</v>
      </c>
    </row>
    <row r="29269" spans="1:1" x14ac:dyDescent="0.2">
      <c r="A29269">
        <v>1.53164112624948E-2</v>
      </c>
    </row>
    <row r="29270" spans="1:1" x14ac:dyDescent="0.2">
      <c r="A29270">
        <v>0.392279273152082</v>
      </c>
    </row>
    <row r="29271" spans="1:1" x14ac:dyDescent="0.2">
      <c r="A29271">
        <v>0.32578007969570399</v>
      </c>
    </row>
    <row r="29272" spans="1:1" x14ac:dyDescent="0.2">
      <c r="A29272">
        <v>-0.21488823548212699</v>
      </c>
    </row>
    <row r="29273" spans="1:1" x14ac:dyDescent="0.2">
      <c r="A29273">
        <v>-0.161741083064327</v>
      </c>
    </row>
    <row r="29274" spans="1:1" x14ac:dyDescent="0.2">
      <c r="A29274">
        <v>-9.96227780049216E-2</v>
      </c>
    </row>
    <row r="29275" spans="1:1" x14ac:dyDescent="0.2">
      <c r="A29275">
        <v>-4.36588058425844E-2</v>
      </c>
    </row>
    <row r="29276" spans="1:1" x14ac:dyDescent="0.2">
      <c r="A29276">
        <v>0.14381418193623599</v>
      </c>
    </row>
    <row r="29277" spans="1:1" x14ac:dyDescent="0.2">
      <c r="A29277">
        <v>0.140718279605347</v>
      </c>
    </row>
    <row r="29278" spans="1:1" x14ac:dyDescent="0.2">
      <c r="A29278">
        <v>-4.05343855476075E-2</v>
      </c>
    </row>
    <row r="29279" spans="1:1" x14ac:dyDescent="0.2">
      <c r="A29279">
        <v>-0.31261095478609402</v>
      </c>
    </row>
    <row r="29280" spans="1:1" x14ac:dyDescent="0.2">
      <c r="A29280">
        <v>-0.278201321283297</v>
      </c>
    </row>
    <row r="29281" spans="1:1" x14ac:dyDescent="0.2">
      <c r="A29281">
        <v>-4.7512154771110003E-2</v>
      </c>
    </row>
    <row r="29282" spans="1:1" x14ac:dyDescent="0.2">
      <c r="A29282">
        <v>5.7414902552090599E-2</v>
      </c>
    </row>
    <row r="29283" spans="1:1" x14ac:dyDescent="0.2">
      <c r="A29283">
        <v>0.188125455692258</v>
      </c>
    </row>
    <row r="29284" spans="1:1" x14ac:dyDescent="0.2">
      <c r="A29284">
        <v>0.28142633944692602</v>
      </c>
    </row>
    <row r="29285" spans="1:1" x14ac:dyDescent="0.2">
      <c r="A29285">
        <v>-5.4386630950904902E-2</v>
      </c>
    </row>
    <row r="29286" spans="1:1" x14ac:dyDescent="0.2">
      <c r="A29286">
        <v>-0.27989679405935602</v>
      </c>
    </row>
    <row r="29287" spans="1:1" x14ac:dyDescent="0.2">
      <c r="A29287">
        <v>9.3217599771012696E-2</v>
      </c>
    </row>
    <row r="29288" spans="1:1" x14ac:dyDescent="0.2">
      <c r="A29288">
        <v>5.54196529322021E-2</v>
      </c>
    </row>
    <row r="29289" spans="1:1" x14ac:dyDescent="0.2">
      <c r="A29289">
        <v>-0.235767994062967</v>
      </c>
    </row>
    <row r="29290" spans="1:1" x14ac:dyDescent="0.2">
      <c r="A29290">
        <v>-0.28243329150123597</v>
      </c>
    </row>
    <row r="29291" spans="1:1" x14ac:dyDescent="0.2">
      <c r="A29291">
        <v>6.3726544908943E-2</v>
      </c>
    </row>
    <row r="29292" spans="1:1" x14ac:dyDescent="0.2">
      <c r="A29292">
        <v>0.26953753329532698</v>
      </c>
    </row>
    <row r="29293" spans="1:1" x14ac:dyDescent="0.2">
      <c r="A29293">
        <v>-0.119687442087336</v>
      </c>
    </row>
    <row r="29294" spans="1:1" x14ac:dyDescent="0.2">
      <c r="A29294">
        <v>0.34328450372965302</v>
      </c>
    </row>
    <row r="29295" spans="1:1" x14ac:dyDescent="0.2">
      <c r="A29295">
        <v>-4.9602952667966597E-2</v>
      </c>
    </row>
    <row r="29296" spans="1:1" x14ac:dyDescent="0.2">
      <c r="A29296">
        <v>-0.211236775950703</v>
      </c>
    </row>
    <row r="29297" spans="1:1" x14ac:dyDescent="0.2">
      <c r="A29297">
        <v>-0.27158370910049301</v>
      </c>
    </row>
    <row r="29298" spans="1:1" x14ac:dyDescent="0.2">
      <c r="A29298">
        <v>0.17346197792891699</v>
      </c>
    </row>
    <row r="29299" spans="1:1" x14ac:dyDescent="0.2">
      <c r="A29299">
        <v>0.238690187893532</v>
      </c>
    </row>
    <row r="29300" spans="1:1" x14ac:dyDescent="0.2">
      <c r="A29300">
        <v>9.8071231175516499E-2</v>
      </c>
    </row>
    <row r="29301" spans="1:1" x14ac:dyDescent="0.2">
      <c r="A29301">
        <v>-0.12843937774144901</v>
      </c>
    </row>
    <row r="29302" spans="1:1" x14ac:dyDescent="0.2">
      <c r="A29302">
        <v>-0.168714168537454</v>
      </c>
    </row>
    <row r="29303" spans="1:1" x14ac:dyDescent="0.2">
      <c r="A29303">
        <v>0.36792607561886898</v>
      </c>
    </row>
    <row r="29304" spans="1:1" x14ac:dyDescent="0.2">
      <c r="A29304">
        <v>-0.19692816806182101</v>
      </c>
    </row>
    <row r="29305" spans="1:1" x14ac:dyDescent="0.2">
      <c r="A29305">
        <v>-0.55753209547680505</v>
      </c>
    </row>
    <row r="29306" spans="1:1" x14ac:dyDescent="0.2">
      <c r="A29306">
        <v>0.17187614127767101</v>
      </c>
    </row>
    <row r="29307" spans="1:1" x14ac:dyDescent="0.2">
      <c r="A29307">
        <v>8.0457802472650899E-2</v>
      </c>
    </row>
    <row r="29308" spans="1:1" x14ac:dyDescent="0.2">
      <c r="A29308">
        <v>-6.4726617640648895E-2</v>
      </c>
    </row>
    <row r="29309" spans="1:1" x14ac:dyDescent="0.2">
      <c r="A29309">
        <v>0.249327900710797</v>
      </c>
    </row>
    <row r="29310" spans="1:1" x14ac:dyDescent="0.2">
      <c r="A29310">
        <v>-0.53860212662151596</v>
      </c>
    </row>
    <row r="29311" spans="1:1" x14ac:dyDescent="0.2">
      <c r="A29311">
        <v>0.31041630010929799</v>
      </c>
    </row>
    <row r="29312" spans="1:1" x14ac:dyDescent="0.2">
      <c r="A29312">
        <v>-0.21634051471773399</v>
      </c>
    </row>
    <row r="29313" spans="1:1" x14ac:dyDescent="0.2">
      <c r="A29313">
        <v>-0.25060187661842498</v>
      </c>
    </row>
    <row r="29314" spans="1:1" x14ac:dyDescent="0.2">
      <c r="A29314">
        <v>3.6223036697872503E-2</v>
      </c>
    </row>
    <row r="29315" spans="1:1" x14ac:dyDescent="0.2">
      <c r="A29315">
        <v>-2.9557901782402699E-2</v>
      </c>
    </row>
    <row r="29316" spans="1:1" x14ac:dyDescent="0.2">
      <c r="A29316">
        <v>0.20376031820052201</v>
      </c>
    </row>
    <row r="29317" spans="1:1" x14ac:dyDescent="0.2">
      <c r="A29317">
        <v>-0.15010122263890499</v>
      </c>
    </row>
    <row r="29318" spans="1:1" x14ac:dyDescent="0.2">
      <c r="A29318">
        <v>-0.44143762747963</v>
      </c>
    </row>
    <row r="29319" spans="1:1" x14ac:dyDescent="0.2">
      <c r="A29319">
        <v>0.13717061475482301</v>
      </c>
    </row>
    <row r="29320" spans="1:1" x14ac:dyDescent="0.2">
      <c r="A29320">
        <v>0.18163069939541501</v>
      </c>
    </row>
    <row r="29321" spans="1:1" x14ac:dyDescent="0.2">
      <c r="A29321">
        <v>-1.72979354154306E-2</v>
      </c>
    </row>
    <row r="29322" spans="1:1" x14ac:dyDescent="0.2">
      <c r="A29322">
        <v>-0.14239866933362699</v>
      </c>
    </row>
    <row r="29323" spans="1:1" x14ac:dyDescent="0.2">
      <c r="A29323">
        <v>0.24867903499420099</v>
      </c>
    </row>
    <row r="29324" spans="1:1" x14ac:dyDescent="0.2">
      <c r="A29324">
        <v>0.475293883184434</v>
      </c>
    </row>
    <row r="29325" spans="1:1" x14ac:dyDescent="0.2">
      <c r="A29325">
        <v>0.222348544853055</v>
      </c>
    </row>
    <row r="29326" spans="1:1" x14ac:dyDescent="0.2">
      <c r="A29326">
        <v>0.32405193882512501</v>
      </c>
    </row>
    <row r="29327" spans="1:1" x14ac:dyDescent="0.2">
      <c r="A29327">
        <v>-0.38494613686310702</v>
      </c>
    </row>
    <row r="29328" spans="1:1" x14ac:dyDescent="0.2">
      <c r="A29328">
        <v>-3.2663989283195798E-2</v>
      </c>
    </row>
    <row r="29329" spans="1:1" x14ac:dyDescent="0.2">
      <c r="A29329">
        <v>0.201504328100203</v>
      </c>
    </row>
    <row r="29330" spans="1:1" x14ac:dyDescent="0.2">
      <c r="A29330">
        <v>-4.6901687607434399E-2</v>
      </c>
    </row>
    <row r="29331" spans="1:1" x14ac:dyDescent="0.2">
      <c r="A29331">
        <v>-0.19401051102849101</v>
      </c>
    </row>
    <row r="29332" spans="1:1" x14ac:dyDescent="0.2">
      <c r="A29332">
        <v>0.112564907520648</v>
      </c>
    </row>
    <row r="29333" spans="1:1" x14ac:dyDescent="0.2">
      <c r="A29333">
        <v>-0.45589968256409802</v>
      </c>
    </row>
    <row r="29334" spans="1:1" x14ac:dyDescent="0.2">
      <c r="A29334">
        <v>5.5753758732252301E-2</v>
      </c>
    </row>
    <row r="29335" spans="1:1" x14ac:dyDescent="0.2">
      <c r="A29335">
        <v>-0.48955506793824199</v>
      </c>
    </row>
    <row r="29336" spans="1:1" x14ac:dyDescent="0.2">
      <c r="A29336">
        <v>0.197585408805598</v>
      </c>
    </row>
    <row r="29337" spans="1:1" x14ac:dyDescent="0.2">
      <c r="A29337">
        <v>0.37360233318872399</v>
      </c>
    </row>
    <row r="29338" spans="1:1" x14ac:dyDescent="0.2">
      <c r="A29338">
        <v>-0.29819725801388702</v>
      </c>
    </row>
    <row r="29339" spans="1:1" x14ac:dyDescent="0.2">
      <c r="A29339">
        <v>-9.4283235633347395E-2</v>
      </c>
    </row>
    <row r="29340" spans="1:1" x14ac:dyDescent="0.2">
      <c r="A29340">
        <v>0.22930199640868301</v>
      </c>
    </row>
    <row r="29341" spans="1:1" x14ac:dyDescent="0.2">
      <c r="A29341">
        <v>-0.159876682220775</v>
      </c>
    </row>
    <row r="29342" spans="1:1" x14ac:dyDescent="0.2">
      <c r="A29342">
        <v>-0.20821278033489299</v>
      </c>
    </row>
    <row r="29343" spans="1:1" x14ac:dyDescent="0.2">
      <c r="A29343">
        <v>-5.2729014676910997E-2</v>
      </c>
    </row>
    <row r="29344" spans="1:1" x14ac:dyDescent="0.2">
      <c r="A29344">
        <v>9.0167938490834806E-2</v>
      </c>
    </row>
    <row r="29345" spans="1:1" x14ac:dyDescent="0.2">
      <c r="A29345">
        <v>-0.14804436346612301</v>
      </c>
    </row>
    <row r="29346" spans="1:1" x14ac:dyDescent="0.2">
      <c r="A29346">
        <v>-3.3597692686978799E-2</v>
      </c>
    </row>
    <row r="29347" spans="1:1" x14ac:dyDescent="0.2">
      <c r="A29347">
        <v>0.53416579311045598</v>
      </c>
    </row>
    <row r="29348" spans="1:1" x14ac:dyDescent="0.2">
      <c r="A29348">
        <v>0.37529665470972201</v>
      </c>
    </row>
    <row r="29349" spans="1:1" x14ac:dyDescent="0.2">
      <c r="A29349">
        <v>-0.51382831247048399</v>
      </c>
    </row>
    <row r="29350" spans="1:1" x14ac:dyDescent="0.2">
      <c r="A29350">
        <v>-0.160659633939609</v>
      </c>
    </row>
    <row r="29351" spans="1:1" x14ac:dyDescent="0.2">
      <c r="A29351">
        <v>0.100494539402449</v>
      </c>
    </row>
    <row r="29352" spans="1:1" x14ac:dyDescent="0.2">
      <c r="A29352">
        <v>0.43883878636944701</v>
      </c>
    </row>
    <row r="29353" spans="1:1" x14ac:dyDescent="0.2">
      <c r="A29353">
        <v>0.36802530470745298</v>
      </c>
    </row>
    <row r="29354" spans="1:1" x14ac:dyDescent="0.2">
      <c r="A29354">
        <v>0.36989555227996401</v>
      </c>
    </row>
    <row r="29355" spans="1:1" x14ac:dyDescent="0.2">
      <c r="A29355">
        <v>-0.15277095869604301</v>
      </c>
    </row>
    <row r="29356" spans="1:1" x14ac:dyDescent="0.2">
      <c r="A29356">
        <v>-4.7622651474491198E-2</v>
      </c>
    </row>
    <row r="29357" spans="1:1" x14ac:dyDescent="0.2">
      <c r="A29357">
        <v>-0.32245664419848002</v>
      </c>
    </row>
    <row r="29358" spans="1:1" x14ac:dyDescent="0.2">
      <c r="A29358">
        <v>9.9577489496460406E-2</v>
      </c>
    </row>
    <row r="29359" spans="1:1" x14ac:dyDescent="0.2">
      <c r="A29359">
        <v>-0.372808921562434</v>
      </c>
    </row>
    <row r="29360" spans="1:1" x14ac:dyDescent="0.2">
      <c r="A29360">
        <v>-0.43901489255229598</v>
      </c>
    </row>
    <row r="29361" spans="1:1" x14ac:dyDescent="0.2">
      <c r="A29361">
        <v>-0.45749419609728098</v>
      </c>
    </row>
    <row r="29362" spans="1:1" x14ac:dyDescent="0.2">
      <c r="A29362">
        <v>0.41819187416883902</v>
      </c>
    </row>
    <row r="29363" spans="1:1" x14ac:dyDescent="0.2">
      <c r="A29363">
        <v>1.13721795195094E-2</v>
      </c>
    </row>
    <row r="29364" spans="1:1" x14ac:dyDescent="0.2">
      <c r="A29364">
        <v>6.3597070575179299E-2</v>
      </c>
    </row>
    <row r="29365" spans="1:1" x14ac:dyDescent="0.2">
      <c r="A29365">
        <v>0.104038952744961</v>
      </c>
    </row>
    <row r="29366" spans="1:1" x14ac:dyDescent="0.2">
      <c r="A29366">
        <v>-0.14204176017276099</v>
      </c>
    </row>
    <row r="29367" spans="1:1" x14ac:dyDescent="0.2">
      <c r="A29367">
        <v>6.1794802774834297E-2</v>
      </c>
    </row>
    <row r="29368" spans="1:1" x14ac:dyDescent="0.2">
      <c r="A29368">
        <v>-0.56269353574989101</v>
      </c>
    </row>
    <row r="29369" spans="1:1" x14ac:dyDescent="0.2">
      <c r="A29369">
        <v>-0.239765821139584</v>
      </c>
    </row>
    <row r="29370" spans="1:1" x14ac:dyDescent="0.2">
      <c r="A29370">
        <v>-0.222892900124151</v>
      </c>
    </row>
    <row r="29371" spans="1:1" x14ac:dyDescent="0.2">
      <c r="A29371">
        <v>-7.5832014939550496E-2</v>
      </c>
    </row>
    <row r="29372" spans="1:1" x14ac:dyDescent="0.2">
      <c r="A29372">
        <v>0.587308096662713</v>
      </c>
    </row>
    <row r="29373" spans="1:1" x14ac:dyDescent="0.2">
      <c r="A29373">
        <v>-0.25255962460904802</v>
      </c>
    </row>
    <row r="29374" spans="1:1" x14ac:dyDescent="0.2">
      <c r="A29374">
        <v>-0.26901956777927299</v>
      </c>
    </row>
    <row r="29375" spans="1:1" x14ac:dyDescent="0.2">
      <c r="A29375">
        <v>0.19466654439526901</v>
      </c>
    </row>
    <row r="29376" spans="1:1" x14ac:dyDescent="0.2">
      <c r="A29376">
        <v>0.181547039723923</v>
      </c>
    </row>
    <row r="29377" spans="1:1" x14ac:dyDescent="0.2">
      <c r="A29377">
        <v>0.18591394993736701</v>
      </c>
    </row>
    <row r="29378" spans="1:1" x14ac:dyDescent="0.2">
      <c r="A29378">
        <v>-0.62850381470804695</v>
      </c>
    </row>
    <row r="29379" spans="1:1" x14ac:dyDescent="0.2">
      <c r="A29379">
        <v>0.28347521581702001</v>
      </c>
    </row>
    <row r="29380" spans="1:1" x14ac:dyDescent="0.2">
      <c r="A29380">
        <v>0.29746669135749698</v>
      </c>
    </row>
    <row r="29381" spans="1:1" x14ac:dyDescent="0.2">
      <c r="A29381">
        <v>-0.29167713297894499</v>
      </c>
    </row>
    <row r="29382" spans="1:1" x14ac:dyDescent="0.2">
      <c r="A29382">
        <v>0.11392686396594</v>
      </c>
    </row>
    <row r="29383" spans="1:1" x14ac:dyDescent="0.2">
      <c r="A29383">
        <v>-0.18295228830063201</v>
      </c>
    </row>
    <row r="29384" spans="1:1" x14ac:dyDescent="0.2">
      <c r="A29384">
        <v>0.25848989857393501</v>
      </c>
    </row>
    <row r="29385" spans="1:1" x14ac:dyDescent="0.2">
      <c r="A29385">
        <v>-0.14198282048133701</v>
      </c>
    </row>
    <row r="29386" spans="1:1" x14ac:dyDescent="0.2">
      <c r="A29386">
        <v>8.2849728628299493E-2</v>
      </c>
    </row>
    <row r="29387" spans="1:1" x14ac:dyDescent="0.2">
      <c r="A29387">
        <v>0.57829223791424</v>
      </c>
    </row>
    <row r="29388" spans="1:1" x14ac:dyDescent="0.2">
      <c r="A29388">
        <v>0.76198597986973204</v>
      </c>
    </row>
    <row r="29389" spans="1:1" x14ac:dyDescent="0.2">
      <c r="A29389">
        <v>-0.26660522669130898</v>
      </c>
    </row>
    <row r="29390" spans="1:1" x14ac:dyDescent="0.2">
      <c r="A29390">
        <v>-0.47422320106500399</v>
      </c>
    </row>
    <row r="29391" spans="1:1" x14ac:dyDescent="0.2">
      <c r="A29391">
        <v>3.2876156254327001E-2</v>
      </c>
    </row>
    <row r="29392" spans="1:1" x14ac:dyDescent="0.2">
      <c r="A29392">
        <v>0.45071399471263601</v>
      </c>
    </row>
    <row r="29393" spans="1:1" x14ac:dyDescent="0.2">
      <c r="A29393">
        <v>4.54459000156461E-2</v>
      </c>
    </row>
    <row r="29394" spans="1:1" x14ac:dyDescent="0.2">
      <c r="A29394">
        <v>-0.46620870568541101</v>
      </c>
    </row>
    <row r="29395" spans="1:1" x14ac:dyDescent="0.2">
      <c r="A29395">
        <v>0.48350541154558702</v>
      </c>
    </row>
    <row r="29396" spans="1:1" x14ac:dyDescent="0.2">
      <c r="A29396">
        <v>0.112459980292057</v>
      </c>
    </row>
    <row r="29397" spans="1:1" x14ac:dyDescent="0.2">
      <c r="A29397">
        <v>-3.1771127771643301E-2</v>
      </c>
    </row>
    <row r="29398" spans="1:1" x14ac:dyDescent="0.2">
      <c r="A29398">
        <v>-0.15057839431036901</v>
      </c>
    </row>
    <row r="29399" spans="1:1" x14ac:dyDescent="0.2">
      <c r="A29399">
        <v>4.2924782002526203E-2</v>
      </c>
    </row>
    <row r="29400" spans="1:1" x14ac:dyDescent="0.2">
      <c r="A29400">
        <v>-1.7949841113138999E-2</v>
      </c>
    </row>
    <row r="29401" spans="1:1" x14ac:dyDescent="0.2">
      <c r="A29401">
        <v>-9.5448397258853901E-2</v>
      </c>
    </row>
    <row r="29402" spans="1:1" x14ac:dyDescent="0.2">
      <c r="A29402">
        <v>9.4987500597532706E-2</v>
      </c>
    </row>
    <row r="29403" spans="1:1" x14ac:dyDescent="0.2">
      <c r="A29403">
        <v>0.25336442932756398</v>
      </c>
    </row>
    <row r="29404" spans="1:1" x14ac:dyDescent="0.2">
      <c r="A29404">
        <v>-6.4272712420002598E-2</v>
      </c>
    </row>
    <row r="29405" spans="1:1" x14ac:dyDescent="0.2">
      <c r="A29405">
        <v>0.31604672892350399</v>
      </c>
    </row>
    <row r="29406" spans="1:1" x14ac:dyDescent="0.2">
      <c r="A29406">
        <v>2.6716202437370599E-2</v>
      </c>
    </row>
    <row r="29407" spans="1:1" x14ac:dyDescent="0.2">
      <c r="A29407">
        <v>0.12370211734787299</v>
      </c>
    </row>
    <row r="29408" spans="1:1" x14ac:dyDescent="0.2">
      <c r="A29408">
        <v>0.26394452207431102</v>
      </c>
    </row>
    <row r="29409" spans="1:1" x14ac:dyDescent="0.2">
      <c r="A29409">
        <v>-0.41434385823108599</v>
      </c>
    </row>
    <row r="29410" spans="1:1" x14ac:dyDescent="0.2">
      <c r="A29410">
        <v>0.40358226895139798</v>
      </c>
    </row>
    <row r="29411" spans="1:1" x14ac:dyDescent="0.2">
      <c r="A29411">
        <v>-0.13602574545211801</v>
      </c>
    </row>
    <row r="29412" spans="1:1" x14ac:dyDescent="0.2">
      <c r="A29412">
        <v>-3.5077633859114103E-2</v>
      </c>
    </row>
    <row r="29413" spans="1:1" x14ac:dyDescent="0.2">
      <c r="A29413">
        <v>-5.8556583033054999E-2</v>
      </c>
    </row>
    <row r="29414" spans="1:1" x14ac:dyDescent="0.2">
      <c r="A29414">
        <v>0.26107294772964501</v>
      </c>
    </row>
    <row r="29415" spans="1:1" x14ac:dyDescent="0.2">
      <c r="A29415">
        <v>-0.34903709711891301</v>
      </c>
    </row>
    <row r="29416" spans="1:1" x14ac:dyDescent="0.2">
      <c r="A29416">
        <v>-0.26196749805899799</v>
      </c>
    </row>
    <row r="29417" spans="1:1" x14ac:dyDescent="0.2">
      <c r="A29417">
        <v>-3.42699420792491E-3</v>
      </c>
    </row>
    <row r="29418" spans="1:1" x14ac:dyDescent="0.2">
      <c r="A29418">
        <v>-0.10585033715407199</v>
      </c>
    </row>
    <row r="29419" spans="1:1" x14ac:dyDescent="0.2">
      <c r="A29419">
        <v>1.2199418443893301E-2</v>
      </c>
    </row>
    <row r="29420" spans="1:1" x14ac:dyDescent="0.2">
      <c r="A29420">
        <v>6.0491801142030302E-2</v>
      </c>
    </row>
    <row r="29421" spans="1:1" x14ac:dyDescent="0.2">
      <c r="A29421">
        <v>0.144486284155145</v>
      </c>
    </row>
    <row r="29422" spans="1:1" x14ac:dyDescent="0.2">
      <c r="A29422">
        <v>-0.16239414662336699</v>
      </c>
    </row>
    <row r="29423" spans="1:1" x14ac:dyDescent="0.2">
      <c r="A29423">
        <v>-0.33801315945219501</v>
      </c>
    </row>
    <row r="29424" spans="1:1" x14ac:dyDescent="0.2">
      <c r="A29424">
        <v>0.33514115662184402</v>
      </c>
    </row>
    <row r="29425" spans="1:1" x14ac:dyDescent="0.2">
      <c r="A29425">
        <v>-0.28028475313173901</v>
      </c>
    </row>
    <row r="29426" spans="1:1" x14ac:dyDescent="0.2">
      <c r="A29426">
        <v>-0.428351096176039</v>
      </c>
    </row>
    <row r="29427" spans="1:1" x14ac:dyDescent="0.2">
      <c r="A29427">
        <v>6.2634274817139596E-2</v>
      </c>
    </row>
    <row r="29428" spans="1:1" x14ac:dyDescent="0.2">
      <c r="A29428">
        <v>-0.22782092914826499</v>
      </c>
    </row>
    <row r="29429" spans="1:1" x14ac:dyDescent="0.2">
      <c r="A29429">
        <v>0.46977001723085099</v>
      </c>
    </row>
    <row r="29430" spans="1:1" x14ac:dyDescent="0.2">
      <c r="A29430">
        <v>-0.35487487981749699</v>
      </c>
    </row>
    <row r="29431" spans="1:1" x14ac:dyDescent="0.2">
      <c r="A29431">
        <v>5.1694666824927002E-2</v>
      </c>
    </row>
    <row r="29432" spans="1:1" x14ac:dyDescent="0.2">
      <c r="A29432">
        <v>-6.5801088222676898E-2</v>
      </c>
    </row>
    <row r="29433" spans="1:1" x14ac:dyDescent="0.2">
      <c r="A29433">
        <v>-6.8982126131787405E-2</v>
      </c>
    </row>
    <row r="29434" spans="1:1" x14ac:dyDescent="0.2">
      <c r="A29434">
        <v>6.8880709650180699E-2</v>
      </c>
    </row>
    <row r="29435" spans="1:1" x14ac:dyDescent="0.2">
      <c r="A29435">
        <v>9.4289819686505405E-2</v>
      </c>
    </row>
    <row r="29436" spans="1:1" x14ac:dyDescent="0.2">
      <c r="A29436">
        <v>-0.38037216314814998</v>
      </c>
    </row>
    <row r="29437" spans="1:1" x14ac:dyDescent="0.2">
      <c r="A29437">
        <v>-0.23204747611052501</v>
      </c>
    </row>
    <row r="29438" spans="1:1" x14ac:dyDescent="0.2">
      <c r="A29438">
        <v>0.141144764868228</v>
      </c>
    </row>
    <row r="29439" spans="1:1" x14ac:dyDescent="0.2">
      <c r="A29439">
        <v>-5.5402961117965603E-2</v>
      </c>
    </row>
    <row r="29440" spans="1:1" x14ac:dyDescent="0.2">
      <c r="A29440">
        <v>0.50116555867131996</v>
      </c>
    </row>
    <row r="29441" spans="1:1" x14ac:dyDescent="0.2">
      <c r="A29441">
        <v>-0.36040025187797498</v>
      </c>
    </row>
    <row r="29442" spans="1:1" x14ac:dyDescent="0.2">
      <c r="A29442">
        <v>-0.22638835672996799</v>
      </c>
    </row>
    <row r="29443" spans="1:1" x14ac:dyDescent="0.2">
      <c r="A29443">
        <v>-0.17916074417737099</v>
      </c>
    </row>
    <row r="29444" spans="1:1" x14ac:dyDescent="0.2">
      <c r="A29444">
        <v>4.1233959651791101E-2</v>
      </c>
    </row>
    <row r="29445" spans="1:1" x14ac:dyDescent="0.2">
      <c r="A29445">
        <v>0.58194570470732598</v>
      </c>
    </row>
    <row r="29446" spans="1:1" x14ac:dyDescent="0.2">
      <c r="A29446">
        <v>-0.11405336446530701</v>
      </c>
    </row>
    <row r="29447" spans="1:1" x14ac:dyDescent="0.2">
      <c r="A29447">
        <v>3.6733639500146097E-2</v>
      </c>
    </row>
    <row r="29448" spans="1:1" x14ac:dyDescent="0.2">
      <c r="A29448">
        <v>3.7354765409945402E-2</v>
      </c>
    </row>
    <row r="29449" spans="1:1" x14ac:dyDescent="0.2">
      <c r="A29449">
        <v>9.5054773056901395E-2</v>
      </c>
    </row>
    <row r="29450" spans="1:1" x14ac:dyDescent="0.2">
      <c r="A29450">
        <v>0.150713490990142</v>
      </c>
    </row>
    <row r="29451" spans="1:1" x14ac:dyDescent="0.2">
      <c r="A29451">
        <v>0.237911556789206</v>
      </c>
    </row>
    <row r="29452" spans="1:1" x14ac:dyDescent="0.2">
      <c r="A29452">
        <v>-0.20265421111093701</v>
      </c>
    </row>
    <row r="29453" spans="1:1" x14ac:dyDescent="0.2">
      <c r="A29453">
        <v>-0.24358900162361999</v>
      </c>
    </row>
    <row r="29454" spans="1:1" x14ac:dyDescent="0.2">
      <c r="A29454">
        <v>-4.5594226523307399E-2</v>
      </c>
    </row>
    <row r="29455" spans="1:1" x14ac:dyDescent="0.2">
      <c r="A29455">
        <v>0.280453128767087</v>
      </c>
    </row>
    <row r="29456" spans="1:1" x14ac:dyDescent="0.2">
      <c r="A29456">
        <v>0.44581616601094798</v>
      </c>
    </row>
    <row r="29457" spans="1:1" x14ac:dyDescent="0.2">
      <c r="A29457">
        <v>5.5821953303019103E-2</v>
      </c>
    </row>
    <row r="29458" spans="1:1" x14ac:dyDescent="0.2">
      <c r="A29458">
        <v>-6.4906425649402105E-2</v>
      </c>
    </row>
    <row r="29459" spans="1:1" x14ac:dyDescent="0.2">
      <c r="A29459">
        <v>-0.46210217441041201</v>
      </c>
    </row>
    <row r="29460" spans="1:1" x14ac:dyDescent="0.2">
      <c r="A29460">
        <v>1.7939269475660399E-3</v>
      </c>
    </row>
    <row r="29461" spans="1:1" x14ac:dyDescent="0.2">
      <c r="A29461">
        <v>0.23307803229114099</v>
      </c>
    </row>
    <row r="29462" spans="1:1" x14ac:dyDescent="0.2">
      <c r="A29462">
        <v>-0.15451977882892001</v>
      </c>
    </row>
    <row r="29463" spans="1:1" x14ac:dyDescent="0.2">
      <c r="A29463">
        <v>0.18876757974862399</v>
      </c>
    </row>
    <row r="29464" spans="1:1" x14ac:dyDescent="0.2">
      <c r="A29464">
        <v>-1.0768134292866299E-2</v>
      </c>
    </row>
    <row r="29465" spans="1:1" x14ac:dyDescent="0.2">
      <c r="A29465">
        <v>6.5313660138282603E-2</v>
      </c>
    </row>
    <row r="29466" spans="1:1" x14ac:dyDescent="0.2">
      <c r="A29466">
        <v>0.28117419688759498</v>
      </c>
    </row>
    <row r="29467" spans="1:1" x14ac:dyDescent="0.2">
      <c r="A29467">
        <v>-8.9325030394335793E-3</v>
      </c>
    </row>
    <row r="29468" spans="1:1" x14ac:dyDescent="0.2">
      <c r="A29468">
        <v>-0.25099229987661198</v>
      </c>
    </row>
    <row r="29469" spans="1:1" x14ac:dyDescent="0.2">
      <c r="A29469">
        <v>3.2354657865432498E-2</v>
      </c>
    </row>
    <row r="29470" spans="1:1" x14ac:dyDescent="0.2">
      <c r="A29470">
        <v>0.31149186431445403</v>
      </c>
    </row>
    <row r="29471" spans="1:1" x14ac:dyDescent="0.2">
      <c r="A29471">
        <v>2.2875675676595798E-2</v>
      </c>
    </row>
    <row r="29472" spans="1:1" x14ac:dyDescent="0.2">
      <c r="A29472">
        <v>0.19367749149024399</v>
      </c>
    </row>
    <row r="29473" spans="1:1" x14ac:dyDescent="0.2">
      <c r="A29473">
        <v>0.53408780634927</v>
      </c>
    </row>
    <row r="29474" spans="1:1" x14ac:dyDescent="0.2">
      <c r="A29474">
        <v>0.31130096227887499</v>
      </c>
    </row>
    <row r="29475" spans="1:1" x14ac:dyDescent="0.2">
      <c r="A29475">
        <v>8.9232982116186604E-2</v>
      </c>
    </row>
    <row r="29476" spans="1:1" x14ac:dyDescent="0.2">
      <c r="A29476">
        <v>-0.44098601208083799</v>
      </c>
    </row>
    <row r="29477" spans="1:1" x14ac:dyDescent="0.2">
      <c r="A29477">
        <v>0.32958477174990902</v>
      </c>
    </row>
    <row r="29478" spans="1:1" x14ac:dyDescent="0.2">
      <c r="A29478">
        <v>0.40910827414552198</v>
      </c>
    </row>
    <row r="29479" spans="1:1" x14ac:dyDescent="0.2">
      <c r="A29479">
        <v>-9.32166161687525E-2</v>
      </c>
    </row>
    <row r="29480" spans="1:1" x14ac:dyDescent="0.2">
      <c r="A29480">
        <v>-2.4563879023758398E-2</v>
      </c>
    </row>
    <row r="29481" spans="1:1" x14ac:dyDescent="0.2">
      <c r="A29481">
        <v>3.6832368367254401E-3</v>
      </c>
    </row>
    <row r="29482" spans="1:1" x14ac:dyDescent="0.2">
      <c r="A29482">
        <v>-5.4355718345236198E-2</v>
      </c>
    </row>
    <row r="29483" spans="1:1" x14ac:dyDescent="0.2">
      <c r="A29483">
        <v>0.25999553454100299</v>
      </c>
    </row>
    <row r="29484" spans="1:1" x14ac:dyDescent="0.2">
      <c r="A29484">
        <v>-9.8509978141594998E-2</v>
      </c>
    </row>
    <row r="29485" spans="1:1" x14ac:dyDescent="0.2">
      <c r="A29485">
        <v>-0.71662635281416798</v>
      </c>
    </row>
    <row r="29486" spans="1:1" x14ac:dyDescent="0.2">
      <c r="A29486">
        <v>9.9208844366754298E-2</v>
      </c>
    </row>
    <row r="29487" spans="1:1" x14ac:dyDescent="0.2">
      <c r="A29487">
        <v>-0.62443032600950099</v>
      </c>
    </row>
    <row r="29488" spans="1:1" x14ac:dyDescent="0.2">
      <c r="A29488">
        <v>-2.3669926038828401E-3</v>
      </c>
    </row>
    <row r="29489" spans="1:1" x14ac:dyDescent="0.2">
      <c r="A29489">
        <v>0.17237473152799301</v>
      </c>
    </row>
    <row r="29490" spans="1:1" x14ac:dyDescent="0.2">
      <c r="A29490">
        <v>-0.26512584847940601</v>
      </c>
    </row>
    <row r="29491" spans="1:1" x14ac:dyDescent="0.2">
      <c r="A29491">
        <v>-8.6134806049239801E-2</v>
      </c>
    </row>
    <row r="29492" spans="1:1" x14ac:dyDescent="0.2">
      <c r="A29492">
        <v>-6.3471095810173905E-2</v>
      </c>
    </row>
    <row r="29493" spans="1:1" x14ac:dyDescent="0.2">
      <c r="A29493">
        <v>0.476467989907011</v>
      </c>
    </row>
    <row r="29494" spans="1:1" x14ac:dyDescent="0.2">
      <c r="A29494">
        <v>0.291053106239405</v>
      </c>
    </row>
    <row r="29495" spans="1:1" x14ac:dyDescent="0.2">
      <c r="A29495">
        <v>-0.115984883768407</v>
      </c>
    </row>
    <row r="29496" spans="1:1" x14ac:dyDescent="0.2">
      <c r="A29496">
        <v>-3.4797327495402201E-2</v>
      </c>
    </row>
    <row r="29497" spans="1:1" x14ac:dyDescent="0.2">
      <c r="A29497">
        <v>-0.28383474781936802</v>
      </c>
    </row>
    <row r="29498" spans="1:1" x14ac:dyDescent="0.2">
      <c r="A29498">
        <v>-7.8653823393119895E-2</v>
      </c>
    </row>
    <row r="29499" spans="1:1" x14ac:dyDescent="0.2">
      <c r="A29499">
        <v>-0.43366626175876299</v>
      </c>
    </row>
    <row r="29500" spans="1:1" x14ac:dyDescent="0.2">
      <c r="A29500">
        <v>0.209233921386585</v>
      </c>
    </row>
    <row r="29501" spans="1:1" x14ac:dyDescent="0.2">
      <c r="A29501">
        <v>-0.17503313824877201</v>
      </c>
    </row>
    <row r="29502" spans="1:1" x14ac:dyDescent="0.2">
      <c r="A29502">
        <v>-8.6593270989906504E-2</v>
      </c>
    </row>
    <row r="29503" spans="1:1" x14ac:dyDescent="0.2">
      <c r="A29503">
        <v>-0.43442389251444802</v>
      </c>
    </row>
    <row r="29504" spans="1:1" x14ac:dyDescent="0.2">
      <c r="A29504">
        <v>-0.146050876528593</v>
      </c>
    </row>
    <row r="29505" spans="1:1" x14ac:dyDescent="0.2">
      <c r="A29505">
        <v>-0.546529530333695</v>
      </c>
    </row>
    <row r="29506" spans="1:1" x14ac:dyDescent="0.2">
      <c r="A29506">
        <v>-0.28201023601121</v>
      </c>
    </row>
    <row r="29507" spans="1:1" x14ac:dyDescent="0.2">
      <c r="A29507">
        <v>-6.27006105893613E-2</v>
      </c>
    </row>
    <row r="29508" spans="1:1" x14ac:dyDescent="0.2">
      <c r="A29508">
        <v>0.215432662541505</v>
      </c>
    </row>
    <row r="29509" spans="1:1" x14ac:dyDescent="0.2">
      <c r="A29509">
        <v>-0.10563655906762</v>
      </c>
    </row>
    <row r="29510" spans="1:1" x14ac:dyDescent="0.2">
      <c r="A29510">
        <v>9.0513875914529696E-2</v>
      </c>
    </row>
    <row r="29511" spans="1:1" x14ac:dyDescent="0.2">
      <c r="A29511">
        <v>-9.3388072597364799E-2</v>
      </c>
    </row>
    <row r="29512" spans="1:1" x14ac:dyDescent="0.2">
      <c r="A29512">
        <v>0.276143735020833</v>
      </c>
    </row>
    <row r="29513" spans="1:1" x14ac:dyDescent="0.2">
      <c r="A29513">
        <v>-1.03654281913648E-2</v>
      </c>
    </row>
    <row r="29514" spans="1:1" x14ac:dyDescent="0.2">
      <c r="A29514">
        <v>-0.16295693187441199</v>
      </c>
    </row>
    <row r="29515" spans="1:1" x14ac:dyDescent="0.2">
      <c r="A29515">
        <v>2.3779137977212599E-3</v>
      </c>
    </row>
    <row r="29516" spans="1:1" x14ac:dyDescent="0.2">
      <c r="A29516">
        <v>0.43383020864627397</v>
      </c>
    </row>
    <row r="29517" spans="1:1" x14ac:dyDescent="0.2">
      <c r="A29517">
        <v>0.28534283031353502</v>
      </c>
    </row>
    <row r="29518" spans="1:1" x14ac:dyDescent="0.2">
      <c r="A29518">
        <v>4.94770857007358E-2</v>
      </c>
    </row>
    <row r="29519" spans="1:1" x14ac:dyDescent="0.2">
      <c r="A29519">
        <v>0.11137701727972001</v>
      </c>
    </row>
    <row r="29520" spans="1:1" x14ac:dyDescent="0.2">
      <c r="A29520">
        <v>0.15268040002989999</v>
      </c>
    </row>
    <row r="29521" spans="1:1" x14ac:dyDescent="0.2">
      <c r="A29521">
        <v>0.114505101063183</v>
      </c>
    </row>
    <row r="29522" spans="1:1" x14ac:dyDescent="0.2">
      <c r="A29522">
        <v>6.4668039050810894E-2</v>
      </c>
    </row>
    <row r="29523" spans="1:1" x14ac:dyDescent="0.2">
      <c r="A29523">
        <v>0.34989550082024301</v>
      </c>
    </row>
    <row r="29524" spans="1:1" x14ac:dyDescent="0.2">
      <c r="A29524">
        <v>-4.2195257838697597E-2</v>
      </c>
    </row>
    <row r="29525" spans="1:1" x14ac:dyDescent="0.2">
      <c r="A29525">
        <v>0.41059824973849302</v>
      </c>
    </row>
    <row r="29526" spans="1:1" x14ac:dyDescent="0.2">
      <c r="A29526">
        <v>0.46877391697294601</v>
      </c>
    </row>
    <row r="29527" spans="1:1" x14ac:dyDescent="0.2">
      <c r="A29527">
        <v>-0.32730008149885498</v>
      </c>
    </row>
    <row r="29528" spans="1:1" x14ac:dyDescent="0.2">
      <c r="A29528">
        <v>2.3584969574725501E-2</v>
      </c>
    </row>
    <row r="29529" spans="1:1" x14ac:dyDescent="0.2">
      <c r="A29529">
        <v>-0.12819261622050099</v>
      </c>
    </row>
    <row r="29530" spans="1:1" x14ac:dyDescent="0.2">
      <c r="A29530">
        <v>-6.6296631550061394E-2</v>
      </c>
    </row>
    <row r="29531" spans="1:1" x14ac:dyDescent="0.2">
      <c r="A29531">
        <v>6.9792609381190598E-2</v>
      </c>
    </row>
    <row r="29532" spans="1:1" x14ac:dyDescent="0.2">
      <c r="A29532">
        <v>0.105444791545949</v>
      </c>
    </row>
    <row r="29533" spans="1:1" x14ac:dyDescent="0.2">
      <c r="A29533">
        <v>-2.80487259377462E-2</v>
      </c>
    </row>
    <row r="29534" spans="1:1" x14ac:dyDescent="0.2">
      <c r="A29534">
        <v>-0.232319576316242</v>
      </c>
    </row>
    <row r="29535" spans="1:1" x14ac:dyDescent="0.2">
      <c r="A29535">
        <v>0.24758478492574901</v>
      </c>
    </row>
    <row r="29536" spans="1:1" x14ac:dyDescent="0.2">
      <c r="A29536">
        <v>-0.32848969837070202</v>
      </c>
    </row>
    <row r="29537" spans="1:1" x14ac:dyDescent="0.2">
      <c r="A29537">
        <v>-0.31566259568641297</v>
      </c>
    </row>
    <row r="29538" spans="1:1" x14ac:dyDescent="0.2">
      <c r="A29538">
        <v>0.63487787904389803</v>
      </c>
    </row>
    <row r="29539" spans="1:1" x14ac:dyDescent="0.2">
      <c r="A29539">
        <v>-6.4306770749283704E-2</v>
      </c>
    </row>
    <row r="29540" spans="1:1" x14ac:dyDescent="0.2">
      <c r="A29540">
        <v>-3.8655325360252103E-2</v>
      </c>
    </row>
    <row r="29541" spans="1:1" x14ac:dyDescent="0.2">
      <c r="A29541">
        <v>0.22301742849049699</v>
      </c>
    </row>
    <row r="29542" spans="1:1" x14ac:dyDescent="0.2">
      <c r="A29542">
        <v>-0.48563644437445802</v>
      </c>
    </row>
    <row r="29543" spans="1:1" x14ac:dyDescent="0.2">
      <c r="A29543">
        <v>-0.12870977969177499</v>
      </c>
    </row>
    <row r="29544" spans="1:1" x14ac:dyDescent="0.2">
      <c r="A29544">
        <v>-0.20877890802998</v>
      </c>
    </row>
    <row r="29545" spans="1:1" x14ac:dyDescent="0.2">
      <c r="A29545">
        <v>0.151417033730224</v>
      </c>
    </row>
    <row r="29546" spans="1:1" x14ac:dyDescent="0.2">
      <c r="A29546">
        <v>-0.21953730599222401</v>
      </c>
    </row>
    <row r="29547" spans="1:1" x14ac:dyDescent="0.2">
      <c r="A29547">
        <v>0.21148473329290199</v>
      </c>
    </row>
    <row r="29548" spans="1:1" x14ac:dyDescent="0.2">
      <c r="A29548">
        <v>0.240740687123465</v>
      </c>
    </row>
    <row r="29549" spans="1:1" x14ac:dyDescent="0.2">
      <c r="A29549">
        <v>-0.47046866402250498</v>
      </c>
    </row>
    <row r="29550" spans="1:1" x14ac:dyDescent="0.2">
      <c r="A29550">
        <v>0.59579442315200004</v>
      </c>
    </row>
    <row r="29551" spans="1:1" x14ac:dyDescent="0.2">
      <c r="A29551">
        <v>-0.17445873346726001</v>
      </c>
    </row>
    <row r="29552" spans="1:1" x14ac:dyDescent="0.2">
      <c r="A29552">
        <v>0.26962522686859702</v>
      </c>
    </row>
    <row r="29553" spans="1:1" x14ac:dyDescent="0.2">
      <c r="A29553">
        <v>4.1067678019693098E-2</v>
      </c>
    </row>
    <row r="29554" spans="1:1" x14ac:dyDescent="0.2">
      <c r="A29554">
        <v>0.21427664743129099</v>
      </c>
    </row>
    <row r="29555" spans="1:1" x14ac:dyDescent="0.2">
      <c r="A29555">
        <v>3.3842267412674699E-3</v>
      </c>
    </row>
    <row r="29556" spans="1:1" x14ac:dyDescent="0.2">
      <c r="A29556">
        <v>-6.74651907873987E-3</v>
      </c>
    </row>
    <row r="29557" spans="1:1" x14ac:dyDescent="0.2">
      <c r="A29557">
        <v>-0.10226044355309299</v>
      </c>
    </row>
    <row r="29558" spans="1:1" x14ac:dyDescent="0.2">
      <c r="A29558">
        <v>-0.101059603884324</v>
      </c>
    </row>
    <row r="29559" spans="1:1" x14ac:dyDescent="0.2">
      <c r="A29559">
        <v>0.39678845352578401</v>
      </c>
    </row>
    <row r="29560" spans="1:1" x14ac:dyDescent="0.2">
      <c r="A29560">
        <v>-0.588928873508759</v>
      </c>
    </row>
    <row r="29561" spans="1:1" x14ac:dyDescent="0.2">
      <c r="A29561">
        <v>0.22925626792173101</v>
      </c>
    </row>
    <row r="29562" spans="1:1" x14ac:dyDescent="0.2">
      <c r="A29562">
        <v>0.252832066810529</v>
      </c>
    </row>
    <row r="29563" spans="1:1" x14ac:dyDescent="0.2">
      <c r="A29563">
        <v>0.25017465638025899</v>
      </c>
    </row>
    <row r="29564" spans="1:1" x14ac:dyDescent="0.2">
      <c r="A29564">
        <v>-6.5417170035878103E-2</v>
      </c>
    </row>
    <row r="29565" spans="1:1" x14ac:dyDescent="0.2">
      <c r="A29565">
        <v>0.46708716778419102</v>
      </c>
    </row>
    <row r="29566" spans="1:1" x14ac:dyDescent="0.2">
      <c r="A29566">
        <v>-0.25919628111424298</v>
      </c>
    </row>
    <row r="29567" spans="1:1" x14ac:dyDescent="0.2">
      <c r="A29567">
        <v>0.41801929945364502</v>
      </c>
    </row>
    <row r="29568" spans="1:1" x14ac:dyDescent="0.2">
      <c r="A29568">
        <v>0.29911449417512298</v>
      </c>
    </row>
    <row r="29569" spans="1:1" x14ac:dyDescent="0.2">
      <c r="A29569">
        <v>-4.4068094424324598E-2</v>
      </c>
    </row>
    <row r="29570" spans="1:1" x14ac:dyDescent="0.2">
      <c r="A29570">
        <v>0.238693517921994</v>
      </c>
    </row>
    <row r="29571" spans="1:1" x14ac:dyDescent="0.2">
      <c r="A29571">
        <v>-0.25382517115017</v>
      </c>
    </row>
    <row r="29572" spans="1:1" x14ac:dyDescent="0.2">
      <c r="A29572">
        <v>9.22355709815499E-2</v>
      </c>
    </row>
    <row r="29573" spans="1:1" x14ac:dyDescent="0.2">
      <c r="A29573">
        <v>0.16257091255377801</v>
      </c>
    </row>
    <row r="29574" spans="1:1" x14ac:dyDescent="0.2">
      <c r="A29574">
        <v>-0.27383694301725803</v>
      </c>
    </row>
    <row r="29575" spans="1:1" x14ac:dyDescent="0.2">
      <c r="A29575">
        <v>0.133901565919161</v>
      </c>
    </row>
    <row r="29576" spans="1:1" x14ac:dyDescent="0.2">
      <c r="A29576">
        <v>1.32664593894015E-2</v>
      </c>
    </row>
    <row r="29577" spans="1:1" x14ac:dyDescent="0.2">
      <c r="A29577">
        <v>-0.224618505565922</v>
      </c>
    </row>
    <row r="29578" spans="1:1" x14ac:dyDescent="0.2">
      <c r="A29578">
        <v>-4.2196810189569903E-2</v>
      </c>
    </row>
    <row r="29579" spans="1:1" x14ac:dyDescent="0.2">
      <c r="A29579">
        <v>9.2380138912199095E-2</v>
      </c>
    </row>
    <row r="29580" spans="1:1" x14ac:dyDescent="0.2">
      <c r="A29580">
        <v>0.23996458559666001</v>
      </c>
    </row>
    <row r="29581" spans="1:1" x14ac:dyDescent="0.2">
      <c r="A29581">
        <v>7.0943803141553297E-2</v>
      </c>
    </row>
    <row r="29582" spans="1:1" x14ac:dyDescent="0.2">
      <c r="A29582">
        <v>-0.116876604594954</v>
      </c>
    </row>
    <row r="29583" spans="1:1" x14ac:dyDescent="0.2">
      <c r="A29583">
        <v>-5.2606834729115003E-2</v>
      </c>
    </row>
    <row r="29584" spans="1:1" x14ac:dyDescent="0.2">
      <c r="A29584">
        <v>0.34983486476096398</v>
      </c>
    </row>
    <row r="29585" spans="1:1" x14ac:dyDescent="0.2">
      <c r="A29585">
        <v>-0.15901611465738999</v>
      </c>
    </row>
    <row r="29586" spans="1:1" x14ac:dyDescent="0.2">
      <c r="A29586">
        <v>0.23164259056452499</v>
      </c>
    </row>
    <row r="29587" spans="1:1" x14ac:dyDescent="0.2">
      <c r="A29587">
        <v>-0.726046864148022</v>
      </c>
    </row>
    <row r="29588" spans="1:1" x14ac:dyDescent="0.2">
      <c r="A29588">
        <v>-0.28836628610158999</v>
      </c>
    </row>
    <row r="29589" spans="1:1" x14ac:dyDescent="0.2">
      <c r="A29589">
        <v>0.29577757963581303</v>
      </c>
    </row>
    <row r="29590" spans="1:1" x14ac:dyDescent="0.2">
      <c r="A29590">
        <v>-0.370620643837063</v>
      </c>
    </row>
    <row r="29591" spans="1:1" x14ac:dyDescent="0.2">
      <c r="A29591">
        <v>0.43408132156909601</v>
      </c>
    </row>
    <row r="29592" spans="1:1" x14ac:dyDescent="0.2">
      <c r="A29592">
        <v>5.5166342193134099E-2</v>
      </c>
    </row>
    <row r="29593" spans="1:1" x14ac:dyDescent="0.2">
      <c r="A29593">
        <v>-0.47234830224922503</v>
      </c>
    </row>
    <row r="29594" spans="1:1" x14ac:dyDescent="0.2">
      <c r="A29594">
        <v>-0.12810224018141</v>
      </c>
    </row>
    <row r="29595" spans="1:1" x14ac:dyDescent="0.2">
      <c r="A29595">
        <v>-0.44704689473086501</v>
      </c>
    </row>
    <row r="29596" spans="1:1" x14ac:dyDescent="0.2">
      <c r="A29596">
        <v>-0.208257060619573</v>
      </c>
    </row>
    <row r="29597" spans="1:1" x14ac:dyDescent="0.2">
      <c r="A29597">
        <v>-0.105700979122387</v>
      </c>
    </row>
    <row r="29598" spans="1:1" x14ac:dyDescent="0.2">
      <c r="A29598">
        <v>0.23048213487811101</v>
      </c>
    </row>
    <row r="29599" spans="1:1" x14ac:dyDescent="0.2">
      <c r="A29599">
        <v>5.72083733626065E-2</v>
      </c>
    </row>
    <row r="29600" spans="1:1" x14ac:dyDescent="0.2">
      <c r="A29600">
        <v>0.24716829748699101</v>
      </c>
    </row>
    <row r="29601" spans="1:1" x14ac:dyDescent="0.2">
      <c r="A29601">
        <v>9.1936391765226E-2</v>
      </c>
    </row>
    <row r="29602" spans="1:1" x14ac:dyDescent="0.2">
      <c r="A29602">
        <v>2.9294815190350199E-2</v>
      </c>
    </row>
    <row r="29603" spans="1:1" x14ac:dyDescent="0.2">
      <c r="A29603">
        <v>-0.37766779770617598</v>
      </c>
    </row>
    <row r="29604" spans="1:1" x14ac:dyDescent="0.2">
      <c r="A29604">
        <v>2.5349076187002599E-2</v>
      </c>
    </row>
    <row r="29605" spans="1:1" x14ac:dyDescent="0.2">
      <c r="A29605">
        <v>0.17370738612641101</v>
      </c>
    </row>
    <row r="29606" spans="1:1" x14ac:dyDescent="0.2">
      <c r="A29606">
        <v>-9.6905298795918304E-2</v>
      </c>
    </row>
    <row r="29607" spans="1:1" x14ac:dyDescent="0.2">
      <c r="A29607">
        <v>-0.30222150783498702</v>
      </c>
    </row>
    <row r="29608" spans="1:1" x14ac:dyDescent="0.2">
      <c r="A29608">
        <v>0.21169740328537501</v>
      </c>
    </row>
    <row r="29609" spans="1:1" x14ac:dyDescent="0.2">
      <c r="A29609">
        <v>0.30392242884479698</v>
      </c>
    </row>
    <row r="29610" spans="1:1" x14ac:dyDescent="0.2">
      <c r="A29610">
        <v>0.15263798661810299</v>
      </c>
    </row>
    <row r="29611" spans="1:1" x14ac:dyDescent="0.2">
      <c r="A29611">
        <v>0.100468877953539</v>
      </c>
    </row>
    <row r="29612" spans="1:1" x14ac:dyDescent="0.2">
      <c r="A29612">
        <v>0.23592868910689599</v>
      </c>
    </row>
    <row r="29613" spans="1:1" x14ac:dyDescent="0.2">
      <c r="A29613">
        <v>0.18113013158024199</v>
      </c>
    </row>
    <row r="29614" spans="1:1" x14ac:dyDescent="0.2">
      <c r="A29614">
        <v>-7.5029315486396103E-2</v>
      </c>
    </row>
    <row r="29615" spans="1:1" x14ac:dyDescent="0.2">
      <c r="A29615">
        <v>0.255765150019932</v>
      </c>
    </row>
    <row r="29616" spans="1:1" x14ac:dyDescent="0.2">
      <c r="A29616">
        <v>-0.28609959396825202</v>
      </c>
    </row>
    <row r="29617" spans="1:1" x14ac:dyDescent="0.2">
      <c r="A29617">
        <v>-0.16027050964460801</v>
      </c>
    </row>
    <row r="29618" spans="1:1" x14ac:dyDescent="0.2">
      <c r="A29618">
        <v>-0.105008406504597</v>
      </c>
    </row>
    <row r="29619" spans="1:1" x14ac:dyDescent="0.2">
      <c r="A29619">
        <v>0.12005980795999401</v>
      </c>
    </row>
    <row r="29620" spans="1:1" x14ac:dyDescent="0.2">
      <c r="A29620">
        <v>0.47919895092643999</v>
      </c>
    </row>
    <row r="29621" spans="1:1" x14ac:dyDescent="0.2">
      <c r="A29621">
        <v>4.3960462037842298E-2</v>
      </c>
    </row>
    <row r="29622" spans="1:1" x14ac:dyDescent="0.2">
      <c r="A29622">
        <v>0.226713031755755</v>
      </c>
    </row>
    <row r="29623" spans="1:1" x14ac:dyDescent="0.2">
      <c r="A29623">
        <v>0.36300512595141099</v>
      </c>
    </row>
    <row r="29624" spans="1:1" x14ac:dyDescent="0.2">
      <c r="A29624">
        <v>-3.6347430694498299E-2</v>
      </c>
    </row>
    <row r="29625" spans="1:1" x14ac:dyDescent="0.2">
      <c r="A29625">
        <v>-9.95831344296874E-2</v>
      </c>
    </row>
    <row r="29626" spans="1:1" x14ac:dyDescent="0.2">
      <c r="A29626">
        <v>-0.57398194864951102</v>
      </c>
    </row>
    <row r="29627" spans="1:1" x14ac:dyDescent="0.2">
      <c r="A29627">
        <v>0.29702345847302902</v>
      </c>
    </row>
    <row r="29628" spans="1:1" x14ac:dyDescent="0.2">
      <c r="A29628">
        <v>-8.2185585051945995E-2</v>
      </c>
    </row>
    <row r="29629" spans="1:1" x14ac:dyDescent="0.2">
      <c r="A29629">
        <v>0.19509096642131499</v>
      </c>
    </row>
    <row r="29630" spans="1:1" x14ac:dyDescent="0.2">
      <c r="A29630">
        <v>-0.25696949257108698</v>
      </c>
    </row>
    <row r="29631" spans="1:1" x14ac:dyDescent="0.2">
      <c r="A29631">
        <v>0.24826090498162501</v>
      </c>
    </row>
    <row r="29632" spans="1:1" x14ac:dyDescent="0.2">
      <c r="A29632">
        <v>0.132965647858342</v>
      </c>
    </row>
    <row r="29633" spans="1:1" x14ac:dyDescent="0.2">
      <c r="A29633">
        <v>-0.133557690851447</v>
      </c>
    </row>
    <row r="29634" spans="1:1" x14ac:dyDescent="0.2">
      <c r="A29634">
        <v>0.42044949570668999</v>
      </c>
    </row>
    <row r="29635" spans="1:1" x14ac:dyDescent="0.2">
      <c r="A29635">
        <v>0.186220310268117</v>
      </c>
    </row>
    <row r="29636" spans="1:1" x14ac:dyDescent="0.2">
      <c r="A29636">
        <v>0.690928525859827</v>
      </c>
    </row>
    <row r="29637" spans="1:1" x14ac:dyDescent="0.2">
      <c r="A29637">
        <v>0.332487808993225</v>
      </c>
    </row>
    <row r="29638" spans="1:1" x14ac:dyDescent="0.2">
      <c r="A29638">
        <v>0.33223758825428401</v>
      </c>
    </row>
    <row r="29639" spans="1:1" x14ac:dyDescent="0.2">
      <c r="A29639">
        <v>0.204589980666356</v>
      </c>
    </row>
    <row r="29640" spans="1:1" x14ac:dyDescent="0.2">
      <c r="A29640">
        <v>0.19234101850173699</v>
      </c>
    </row>
    <row r="29641" spans="1:1" x14ac:dyDescent="0.2">
      <c r="A29641">
        <v>-0.177002131204063</v>
      </c>
    </row>
    <row r="29642" spans="1:1" x14ac:dyDescent="0.2">
      <c r="A29642">
        <v>-4.9566014103793098E-2</v>
      </c>
    </row>
    <row r="29643" spans="1:1" x14ac:dyDescent="0.2">
      <c r="A29643">
        <v>-5.6069658054483197E-2</v>
      </c>
    </row>
    <row r="29644" spans="1:1" x14ac:dyDescent="0.2">
      <c r="A29644">
        <v>-0.13348066053332699</v>
      </c>
    </row>
    <row r="29645" spans="1:1" x14ac:dyDescent="0.2">
      <c r="A29645">
        <v>0.46301201574920697</v>
      </c>
    </row>
    <row r="29646" spans="1:1" x14ac:dyDescent="0.2">
      <c r="A29646">
        <v>3.7284331246040602E-2</v>
      </c>
    </row>
    <row r="29647" spans="1:1" x14ac:dyDescent="0.2">
      <c r="A29647">
        <v>-5.79668330076831E-2</v>
      </c>
    </row>
    <row r="29648" spans="1:1" x14ac:dyDescent="0.2">
      <c r="A29648">
        <v>-0.23195538103250099</v>
      </c>
    </row>
    <row r="29649" spans="1:1" x14ac:dyDescent="0.2">
      <c r="A29649">
        <v>0.20645183819549301</v>
      </c>
    </row>
    <row r="29650" spans="1:1" x14ac:dyDescent="0.2">
      <c r="A29650">
        <v>0.34174981261323201</v>
      </c>
    </row>
    <row r="29651" spans="1:1" x14ac:dyDescent="0.2">
      <c r="A29651">
        <v>-0.17853537996947499</v>
      </c>
    </row>
    <row r="29652" spans="1:1" x14ac:dyDescent="0.2">
      <c r="A29652">
        <v>0.57975620228178504</v>
      </c>
    </row>
    <row r="29653" spans="1:1" x14ac:dyDescent="0.2">
      <c r="A29653">
        <v>-9.7119091416230999E-2</v>
      </c>
    </row>
    <row r="29654" spans="1:1" x14ac:dyDescent="0.2">
      <c r="A29654">
        <v>0.111297436873157</v>
      </c>
    </row>
    <row r="29655" spans="1:1" x14ac:dyDescent="0.2">
      <c r="A29655">
        <v>0.44443471201027501</v>
      </c>
    </row>
    <row r="29656" spans="1:1" x14ac:dyDescent="0.2">
      <c r="A29656">
        <v>0.30389827845221701</v>
      </c>
    </row>
    <row r="29657" spans="1:1" x14ac:dyDescent="0.2">
      <c r="A29657">
        <v>-0.18402925735824799</v>
      </c>
    </row>
    <row r="29658" spans="1:1" x14ac:dyDescent="0.2">
      <c r="A29658">
        <v>0.227750659847854</v>
      </c>
    </row>
    <row r="29659" spans="1:1" x14ac:dyDescent="0.2">
      <c r="A29659">
        <v>6.2013036747314898E-2</v>
      </c>
    </row>
    <row r="29660" spans="1:1" x14ac:dyDescent="0.2">
      <c r="A29660">
        <v>0.20409017093798101</v>
      </c>
    </row>
    <row r="29661" spans="1:1" x14ac:dyDescent="0.2">
      <c r="A29661">
        <v>-6.0512604686364199E-2</v>
      </c>
    </row>
    <row r="29662" spans="1:1" x14ac:dyDescent="0.2">
      <c r="A29662">
        <v>-2.4464661239242499E-2</v>
      </c>
    </row>
    <row r="29663" spans="1:1" x14ac:dyDescent="0.2">
      <c r="A29663">
        <v>5.7293542307805499E-2</v>
      </c>
    </row>
    <row r="29664" spans="1:1" x14ac:dyDescent="0.2">
      <c r="A29664">
        <v>-0.133718032721344</v>
      </c>
    </row>
    <row r="29665" spans="1:1" x14ac:dyDescent="0.2">
      <c r="A29665">
        <v>-0.49765847657887702</v>
      </c>
    </row>
    <row r="29666" spans="1:1" x14ac:dyDescent="0.2">
      <c r="A29666">
        <v>0.190668025336621</v>
      </c>
    </row>
    <row r="29667" spans="1:1" x14ac:dyDescent="0.2">
      <c r="A29667">
        <v>0.13821108134687499</v>
      </c>
    </row>
    <row r="29668" spans="1:1" x14ac:dyDescent="0.2">
      <c r="A29668">
        <v>0.133868918209746</v>
      </c>
    </row>
    <row r="29669" spans="1:1" x14ac:dyDescent="0.2">
      <c r="A29669">
        <v>-0.21178055943219601</v>
      </c>
    </row>
    <row r="29670" spans="1:1" x14ac:dyDescent="0.2">
      <c r="A29670">
        <v>-0.64926459392832603</v>
      </c>
    </row>
    <row r="29671" spans="1:1" x14ac:dyDescent="0.2">
      <c r="A29671">
        <v>-2.1785900914524599E-2</v>
      </c>
    </row>
    <row r="29672" spans="1:1" x14ac:dyDescent="0.2">
      <c r="A29672">
        <v>-0.60819937521839496</v>
      </c>
    </row>
    <row r="29673" spans="1:1" x14ac:dyDescent="0.2">
      <c r="A29673">
        <v>-0.23469217582000501</v>
      </c>
    </row>
    <row r="29674" spans="1:1" x14ac:dyDescent="0.2">
      <c r="A29674">
        <v>-0.15043021676917301</v>
      </c>
    </row>
    <row r="29675" spans="1:1" x14ac:dyDescent="0.2">
      <c r="A29675">
        <v>0.10559834473565501</v>
      </c>
    </row>
    <row r="29676" spans="1:1" x14ac:dyDescent="0.2">
      <c r="A29676">
        <v>4.0619865596342702E-2</v>
      </c>
    </row>
    <row r="29677" spans="1:1" x14ac:dyDescent="0.2">
      <c r="A29677">
        <v>0.25385765953280298</v>
      </c>
    </row>
    <row r="29678" spans="1:1" x14ac:dyDescent="0.2">
      <c r="A29678">
        <v>0.43376744393750599</v>
      </c>
    </row>
    <row r="29679" spans="1:1" x14ac:dyDescent="0.2">
      <c r="A29679">
        <v>0.57706202272279605</v>
      </c>
    </row>
    <row r="29680" spans="1:1" x14ac:dyDescent="0.2">
      <c r="A29680">
        <v>-0.16465106720306799</v>
      </c>
    </row>
    <row r="29681" spans="1:1" x14ac:dyDescent="0.2">
      <c r="A29681">
        <v>-0.14593011535889799</v>
      </c>
    </row>
    <row r="29682" spans="1:1" x14ac:dyDescent="0.2">
      <c r="A29682">
        <v>0.25781776160387498</v>
      </c>
    </row>
    <row r="29683" spans="1:1" x14ac:dyDescent="0.2">
      <c r="A29683">
        <v>-0.12487463256424</v>
      </c>
    </row>
    <row r="29684" spans="1:1" x14ac:dyDescent="0.2">
      <c r="A29684">
        <v>-3.8511181028718297E-2</v>
      </c>
    </row>
    <row r="29685" spans="1:1" x14ac:dyDescent="0.2">
      <c r="A29685">
        <v>0.18568698937853001</v>
      </c>
    </row>
    <row r="29686" spans="1:1" x14ac:dyDescent="0.2">
      <c r="A29686">
        <v>-0.154564190798852</v>
      </c>
    </row>
    <row r="29687" spans="1:1" x14ac:dyDescent="0.2">
      <c r="A29687">
        <v>-0.203732058217062</v>
      </c>
    </row>
    <row r="29688" spans="1:1" x14ac:dyDescent="0.2">
      <c r="A29688">
        <v>0.39093530664533899</v>
      </c>
    </row>
    <row r="29689" spans="1:1" x14ac:dyDescent="0.2">
      <c r="A29689">
        <v>-0.33553595974134598</v>
      </c>
    </row>
    <row r="29690" spans="1:1" x14ac:dyDescent="0.2">
      <c r="A29690">
        <v>0.13095290316302999</v>
      </c>
    </row>
    <row r="29691" spans="1:1" x14ac:dyDescent="0.2">
      <c r="A29691">
        <v>0.23148046898274099</v>
      </c>
    </row>
    <row r="29692" spans="1:1" x14ac:dyDescent="0.2">
      <c r="A29692">
        <v>0.24537655821556401</v>
      </c>
    </row>
    <row r="29693" spans="1:1" x14ac:dyDescent="0.2">
      <c r="A29693">
        <v>0.11713197544595</v>
      </c>
    </row>
    <row r="29694" spans="1:1" x14ac:dyDescent="0.2">
      <c r="A29694">
        <v>-0.32477773350054201</v>
      </c>
    </row>
    <row r="29695" spans="1:1" x14ac:dyDescent="0.2">
      <c r="A29695">
        <v>0.34889989976671598</v>
      </c>
    </row>
    <row r="29696" spans="1:1" x14ac:dyDescent="0.2">
      <c r="A29696">
        <v>-0.193798950744903</v>
      </c>
    </row>
    <row r="29697" spans="1:1" x14ac:dyDescent="0.2">
      <c r="A29697">
        <v>1.0090185806381199E-2</v>
      </c>
    </row>
    <row r="29698" spans="1:1" x14ac:dyDescent="0.2">
      <c r="A29698">
        <v>0.122259430205695</v>
      </c>
    </row>
    <row r="29699" spans="1:1" x14ac:dyDescent="0.2">
      <c r="A29699">
        <v>7.9018705289944299E-2</v>
      </c>
    </row>
    <row r="29700" spans="1:1" x14ac:dyDescent="0.2">
      <c r="A29700">
        <v>-0.191617826702139</v>
      </c>
    </row>
    <row r="29701" spans="1:1" x14ac:dyDescent="0.2">
      <c r="A29701">
        <v>-0.32603980066927202</v>
      </c>
    </row>
    <row r="29702" spans="1:1" x14ac:dyDescent="0.2">
      <c r="A29702">
        <v>-0.46786818593809998</v>
      </c>
    </row>
    <row r="29703" spans="1:1" x14ac:dyDescent="0.2">
      <c r="A29703">
        <v>0.31853892265459399</v>
      </c>
    </row>
    <row r="29704" spans="1:1" x14ac:dyDescent="0.2">
      <c r="A29704">
        <v>2.0078572983843E-2</v>
      </c>
    </row>
    <row r="29705" spans="1:1" x14ac:dyDescent="0.2">
      <c r="A29705">
        <v>0.158026479958987</v>
      </c>
    </row>
    <row r="29706" spans="1:1" x14ac:dyDescent="0.2">
      <c r="A29706">
        <v>-0.28860970341678499</v>
      </c>
    </row>
    <row r="29707" spans="1:1" x14ac:dyDescent="0.2">
      <c r="A29707">
        <v>-0.13671549651558099</v>
      </c>
    </row>
    <row r="29708" spans="1:1" x14ac:dyDescent="0.2">
      <c r="A29708">
        <v>0.24173229150113401</v>
      </c>
    </row>
    <row r="29709" spans="1:1" x14ac:dyDescent="0.2">
      <c r="A29709">
        <v>-8.8947436508031802E-2</v>
      </c>
    </row>
    <row r="29710" spans="1:1" x14ac:dyDescent="0.2">
      <c r="A29710">
        <v>5.9993447207908397E-2</v>
      </c>
    </row>
    <row r="29711" spans="1:1" x14ac:dyDescent="0.2">
      <c r="A29711">
        <v>0.37809960794839498</v>
      </c>
    </row>
    <row r="29712" spans="1:1" x14ac:dyDescent="0.2">
      <c r="A29712">
        <v>-8.6093056852083405E-2</v>
      </c>
    </row>
    <row r="29713" spans="1:1" x14ac:dyDescent="0.2">
      <c r="A29713">
        <v>0.33200967964128902</v>
      </c>
    </row>
    <row r="29714" spans="1:1" x14ac:dyDescent="0.2">
      <c r="A29714">
        <v>0.32596253009215997</v>
      </c>
    </row>
    <row r="29715" spans="1:1" x14ac:dyDescent="0.2">
      <c r="A29715">
        <v>-0.447896898259181</v>
      </c>
    </row>
    <row r="29716" spans="1:1" x14ac:dyDescent="0.2">
      <c r="A29716">
        <v>0.593213482050989</v>
      </c>
    </row>
    <row r="29717" spans="1:1" x14ac:dyDescent="0.2">
      <c r="A29717">
        <v>-2.4422370578511699E-2</v>
      </c>
    </row>
    <row r="29718" spans="1:1" x14ac:dyDescent="0.2">
      <c r="A29718">
        <v>-0.304015048734393</v>
      </c>
    </row>
    <row r="29719" spans="1:1" x14ac:dyDescent="0.2">
      <c r="A29719">
        <v>-0.25739790131117601</v>
      </c>
    </row>
    <row r="29720" spans="1:1" x14ac:dyDescent="0.2">
      <c r="A29720">
        <v>-0.32942864173201297</v>
      </c>
    </row>
    <row r="29721" spans="1:1" x14ac:dyDescent="0.2">
      <c r="A29721">
        <v>0.20919163204709201</v>
      </c>
    </row>
    <row r="29722" spans="1:1" x14ac:dyDescent="0.2">
      <c r="A29722">
        <v>-5.8328980228103296E-3</v>
      </c>
    </row>
    <row r="29723" spans="1:1" x14ac:dyDescent="0.2">
      <c r="A29723">
        <v>0.34927622378908502</v>
      </c>
    </row>
    <row r="29724" spans="1:1" x14ac:dyDescent="0.2">
      <c r="A29724">
        <v>-0.16833738146701299</v>
      </c>
    </row>
    <row r="29725" spans="1:1" x14ac:dyDescent="0.2">
      <c r="A29725">
        <v>0.28621082822651001</v>
      </c>
    </row>
    <row r="29726" spans="1:1" x14ac:dyDescent="0.2">
      <c r="A29726">
        <v>-2.4631210352470199E-2</v>
      </c>
    </row>
    <row r="29727" spans="1:1" x14ac:dyDescent="0.2">
      <c r="A29727">
        <v>0.113663032310913</v>
      </c>
    </row>
    <row r="29728" spans="1:1" x14ac:dyDescent="0.2">
      <c r="A29728">
        <v>0.66618899832188105</v>
      </c>
    </row>
    <row r="29729" spans="1:1" x14ac:dyDescent="0.2">
      <c r="A29729">
        <v>-8.2017326211509395E-2</v>
      </c>
    </row>
    <row r="29730" spans="1:1" x14ac:dyDescent="0.2">
      <c r="A29730">
        <v>0.53393688692762098</v>
      </c>
    </row>
    <row r="29731" spans="1:1" x14ac:dyDescent="0.2">
      <c r="A29731">
        <v>9.6805264306953506E-2</v>
      </c>
    </row>
    <row r="29732" spans="1:1" x14ac:dyDescent="0.2">
      <c r="A29732">
        <v>8.8482821200996098E-2</v>
      </c>
    </row>
    <row r="29733" spans="1:1" x14ac:dyDescent="0.2">
      <c r="A29733">
        <v>7.3830872367665404E-2</v>
      </c>
    </row>
    <row r="29734" spans="1:1" x14ac:dyDescent="0.2">
      <c r="A29734">
        <v>-0.38898154318761302</v>
      </c>
    </row>
    <row r="29735" spans="1:1" x14ac:dyDescent="0.2">
      <c r="A29735">
        <v>4.0198037574835199E-2</v>
      </c>
    </row>
    <row r="29736" spans="1:1" x14ac:dyDescent="0.2">
      <c r="A29736">
        <v>-0.53479929554698102</v>
      </c>
    </row>
    <row r="29737" spans="1:1" x14ac:dyDescent="0.2">
      <c r="A29737">
        <v>0.24164008642323101</v>
      </c>
    </row>
    <row r="29738" spans="1:1" x14ac:dyDescent="0.2">
      <c r="A29738">
        <v>-2.94821213522172E-2</v>
      </c>
    </row>
    <row r="29739" spans="1:1" x14ac:dyDescent="0.2">
      <c r="A29739">
        <v>-0.22702996180506499</v>
      </c>
    </row>
    <row r="29740" spans="1:1" x14ac:dyDescent="0.2">
      <c r="A29740">
        <v>-0.18507601567017101</v>
      </c>
    </row>
    <row r="29741" spans="1:1" x14ac:dyDescent="0.2">
      <c r="A29741">
        <v>-0.22236914964260801</v>
      </c>
    </row>
    <row r="29742" spans="1:1" x14ac:dyDescent="0.2">
      <c r="A29742">
        <v>0.24912014908615601</v>
      </c>
    </row>
    <row r="29743" spans="1:1" x14ac:dyDescent="0.2">
      <c r="A29743">
        <v>2.96709039031798E-2</v>
      </c>
    </row>
    <row r="29744" spans="1:1" x14ac:dyDescent="0.2">
      <c r="A29744">
        <v>0.60637065352964903</v>
      </c>
    </row>
    <row r="29745" spans="1:1" x14ac:dyDescent="0.2">
      <c r="A29745">
        <v>0.36647960766898702</v>
      </c>
    </row>
    <row r="29746" spans="1:1" x14ac:dyDescent="0.2">
      <c r="A29746">
        <v>1.1223865322602399E-2</v>
      </c>
    </row>
    <row r="29747" spans="1:1" x14ac:dyDescent="0.2">
      <c r="A29747">
        <v>0.111718090549074</v>
      </c>
    </row>
    <row r="29748" spans="1:1" x14ac:dyDescent="0.2">
      <c r="A29748">
        <v>0.24121698963868499</v>
      </c>
    </row>
    <row r="29749" spans="1:1" x14ac:dyDescent="0.2">
      <c r="A29749">
        <v>-3.9766079016284803E-2</v>
      </c>
    </row>
    <row r="29750" spans="1:1" x14ac:dyDescent="0.2">
      <c r="A29750">
        <v>0.182668942060673</v>
      </c>
    </row>
    <row r="29751" spans="1:1" x14ac:dyDescent="0.2">
      <c r="A29751">
        <v>1.9748852246257199E-2</v>
      </c>
    </row>
    <row r="29752" spans="1:1" x14ac:dyDescent="0.2">
      <c r="A29752">
        <v>0.179929858311178</v>
      </c>
    </row>
    <row r="29753" spans="1:1" x14ac:dyDescent="0.2">
      <c r="A29753">
        <v>0.12606961977859699</v>
      </c>
    </row>
    <row r="29754" spans="1:1" x14ac:dyDescent="0.2">
      <c r="A29754">
        <v>-7.8654442370459293E-2</v>
      </c>
    </row>
    <row r="29755" spans="1:1" x14ac:dyDescent="0.2">
      <c r="A29755">
        <v>-5.6281077718593302E-2</v>
      </c>
    </row>
    <row r="29756" spans="1:1" x14ac:dyDescent="0.2">
      <c r="A29756">
        <v>4.7515919514001803E-2</v>
      </c>
    </row>
    <row r="29757" spans="1:1" x14ac:dyDescent="0.2">
      <c r="A29757">
        <v>0.26537215865484298</v>
      </c>
    </row>
    <row r="29758" spans="1:1" x14ac:dyDescent="0.2">
      <c r="A29758">
        <v>-8.0405748710097494E-2</v>
      </c>
    </row>
    <row r="29759" spans="1:1" x14ac:dyDescent="0.2">
      <c r="A29759">
        <v>8.6420428416130499E-2</v>
      </c>
    </row>
    <row r="29760" spans="1:1" x14ac:dyDescent="0.2">
      <c r="A29760">
        <v>-0.51677503406972702</v>
      </c>
    </row>
    <row r="29761" spans="1:1" x14ac:dyDescent="0.2">
      <c r="A29761">
        <v>-0.32056827995165799</v>
      </c>
    </row>
    <row r="29762" spans="1:1" x14ac:dyDescent="0.2">
      <c r="A29762">
        <v>-6.7849587793382101E-3</v>
      </c>
    </row>
    <row r="29763" spans="1:1" x14ac:dyDescent="0.2">
      <c r="A29763">
        <v>0.31199434201677301</v>
      </c>
    </row>
    <row r="29764" spans="1:1" x14ac:dyDescent="0.2">
      <c r="A29764">
        <v>3.0514199452840101E-2</v>
      </c>
    </row>
    <row r="29765" spans="1:1" x14ac:dyDescent="0.2">
      <c r="A29765">
        <v>0.19175740552527901</v>
      </c>
    </row>
    <row r="29766" spans="1:1" x14ac:dyDescent="0.2">
      <c r="A29766">
        <v>-0.41351710710212403</v>
      </c>
    </row>
    <row r="29767" spans="1:1" x14ac:dyDescent="0.2">
      <c r="A29767">
        <v>-0.13911151617638101</v>
      </c>
    </row>
    <row r="29768" spans="1:1" x14ac:dyDescent="0.2">
      <c r="A29768">
        <v>-0.105740839111094</v>
      </c>
    </row>
    <row r="29769" spans="1:1" x14ac:dyDescent="0.2">
      <c r="A29769">
        <v>0.70766781486105401</v>
      </c>
    </row>
    <row r="29770" spans="1:1" x14ac:dyDescent="0.2">
      <c r="A29770">
        <v>-0.29586087086541901</v>
      </c>
    </row>
    <row r="29771" spans="1:1" x14ac:dyDescent="0.2">
      <c r="A29771">
        <v>-0.37357703586138302</v>
      </c>
    </row>
    <row r="29772" spans="1:1" x14ac:dyDescent="0.2">
      <c r="A29772">
        <v>-0.13687748148360601</v>
      </c>
    </row>
    <row r="29773" spans="1:1" x14ac:dyDescent="0.2">
      <c r="A29773">
        <v>0.26203634650507401</v>
      </c>
    </row>
    <row r="29774" spans="1:1" x14ac:dyDescent="0.2">
      <c r="A29774">
        <v>3.5114523452896403E-2</v>
      </c>
    </row>
    <row r="29775" spans="1:1" x14ac:dyDescent="0.2">
      <c r="A29775">
        <v>-0.123746956796809</v>
      </c>
    </row>
    <row r="29776" spans="1:1" x14ac:dyDescent="0.2">
      <c r="A29776">
        <v>0.13467430222593901</v>
      </c>
    </row>
    <row r="29777" spans="1:1" x14ac:dyDescent="0.2">
      <c r="A29777">
        <v>-0.41323030512558001</v>
      </c>
    </row>
    <row r="29778" spans="1:1" x14ac:dyDescent="0.2">
      <c r="A29778">
        <v>-0.42066368017398897</v>
      </c>
    </row>
    <row r="29779" spans="1:1" x14ac:dyDescent="0.2">
      <c r="A29779">
        <v>-0.23483325940779101</v>
      </c>
    </row>
    <row r="29780" spans="1:1" x14ac:dyDescent="0.2">
      <c r="A29780">
        <v>-0.18977317879407499</v>
      </c>
    </row>
    <row r="29781" spans="1:1" x14ac:dyDescent="0.2">
      <c r="A29781">
        <v>-0.30467341890104699</v>
      </c>
    </row>
    <row r="29782" spans="1:1" x14ac:dyDescent="0.2">
      <c r="A29782">
        <v>1.43504557503542E-2</v>
      </c>
    </row>
    <row r="29783" spans="1:1" x14ac:dyDescent="0.2">
      <c r="A29783">
        <v>0.37258598420946598</v>
      </c>
    </row>
    <row r="29784" spans="1:1" x14ac:dyDescent="0.2">
      <c r="A29784">
        <v>-0.20260110952884899</v>
      </c>
    </row>
    <row r="29785" spans="1:1" x14ac:dyDescent="0.2">
      <c r="A29785">
        <v>6.8496825082014504E-2</v>
      </c>
    </row>
    <row r="29786" spans="1:1" x14ac:dyDescent="0.2">
      <c r="A29786">
        <v>-1.0412821608659001E-2</v>
      </c>
    </row>
    <row r="29787" spans="1:1" x14ac:dyDescent="0.2">
      <c r="A29787">
        <v>-1.0423953196922599E-2</v>
      </c>
    </row>
    <row r="29788" spans="1:1" x14ac:dyDescent="0.2">
      <c r="A29788">
        <v>-0.694213850481601</v>
      </c>
    </row>
    <row r="29789" spans="1:1" x14ac:dyDescent="0.2">
      <c r="A29789">
        <v>3.2508073015276598E-2</v>
      </c>
    </row>
    <row r="29790" spans="1:1" x14ac:dyDescent="0.2">
      <c r="A29790">
        <v>-0.44231058287383501</v>
      </c>
    </row>
    <row r="29791" spans="1:1" x14ac:dyDescent="0.2">
      <c r="A29791">
        <v>0.53430460143117997</v>
      </c>
    </row>
    <row r="29792" spans="1:1" x14ac:dyDescent="0.2">
      <c r="A29792">
        <v>-7.1788883268691595E-2</v>
      </c>
    </row>
    <row r="29793" spans="1:1" x14ac:dyDescent="0.2">
      <c r="A29793">
        <v>-7.2070844936428305E-2</v>
      </c>
    </row>
    <row r="29794" spans="1:1" x14ac:dyDescent="0.2">
      <c r="A29794">
        <v>-0.14904899698745799</v>
      </c>
    </row>
    <row r="29795" spans="1:1" x14ac:dyDescent="0.2">
      <c r="A29795">
        <v>-0.30470150215068997</v>
      </c>
    </row>
    <row r="29796" spans="1:1" x14ac:dyDescent="0.2">
      <c r="A29796">
        <v>-0.42975994037477999</v>
      </c>
    </row>
    <row r="29797" spans="1:1" x14ac:dyDescent="0.2">
      <c r="A29797">
        <v>0.32009862384035198</v>
      </c>
    </row>
    <row r="29798" spans="1:1" x14ac:dyDescent="0.2">
      <c r="A29798">
        <v>0.52713247154134701</v>
      </c>
    </row>
    <row r="29799" spans="1:1" x14ac:dyDescent="0.2">
      <c r="A29799">
        <v>0.258986913424819</v>
      </c>
    </row>
    <row r="29800" spans="1:1" x14ac:dyDescent="0.2">
      <c r="A29800">
        <v>0.33358566745586299</v>
      </c>
    </row>
    <row r="29801" spans="1:1" x14ac:dyDescent="0.2">
      <c r="A29801">
        <v>-0.23383515585199899</v>
      </c>
    </row>
    <row r="29802" spans="1:1" x14ac:dyDescent="0.2">
      <c r="A29802">
        <v>-0.18203096840736099</v>
      </c>
    </row>
    <row r="29803" spans="1:1" x14ac:dyDescent="0.2">
      <c r="A29803">
        <v>7.8178087550241096E-2</v>
      </c>
    </row>
    <row r="29804" spans="1:1" x14ac:dyDescent="0.2">
      <c r="A29804">
        <v>-0.54660073208488003</v>
      </c>
    </row>
    <row r="29805" spans="1:1" x14ac:dyDescent="0.2">
      <c r="A29805">
        <v>-0.334081058272447</v>
      </c>
    </row>
    <row r="29806" spans="1:1" x14ac:dyDescent="0.2">
      <c r="A29806">
        <v>2.8250904773991101E-2</v>
      </c>
    </row>
    <row r="29807" spans="1:1" x14ac:dyDescent="0.2">
      <c r="A29807">
        <v>-5.9084646474164997E-2</v>
      </c>
    </row>
    <row r="29808" spans="1:1" x14ac:dyDescent="0.2">
      <c r="A29808">
        <v>0.32615069796510998</v>
      </c>
    </row>
    <row r="29809" spans="1:1" x14ac:dyDescent="0.2">
      <c r="A29809">
        <v>-0.12040709474338</v>
      </c>
    </row>
    <row r="29810" spans="1:1" x14ac:dyDescent="0.2">
      <c r="A29810">
        <v>-0.19706127058762901</v>
      </c>
    </row>
    <row r="29811" spans="1:1" x14ac:dyDescent="0.2">
      <c r="A29811">
        <v>-5.9745102884279998E-2</v>
      </c>
    </row>
    <row r="29812" spans="1:1" x14ac:dyDescent="0.2">
      <c r="A29812">
        <v>0.53258767587039502</v>
      </c>
    </row>
    <row r="29813" spans="1:1" x14ac:dyDescent="0.2">
      <c r="A29813">
        <v>0.34481425009504002</v>
      </c>
    </row>
    <row r="29814" spans="1:1" x14ac:dyDescent="0.2">
      <c r="A29814">
        <v>0.16704583118758001</v>
      </c>
    </row>
    <row r="29815" spans="1:1" x14ac:dyDescent="0.2">
      <c r="A29815">
        <v>0.20754849959949501</v>
      </c>
    </row>
    <row r="29816" spans="1:1" x14ac:dyDescent="0.2">
      <c r="A29816">
        <v>0.29545029552639401</v>
      </c>
    </row>
    <row r="29817" spans="1:1" x14ac:dyDescent="0.2">
      <c r="A29817">
        <v>-0.166642800476346</v>
      </c>
    </row>
    <row r="29818" spans="1:1" x14ac:dyDescent="0.2">
      <c r="A29818">
        <v>-0.34100541898381098</v>
      </c>
    </row>
    <row r="29819" spans="1:1" x14ac:dyDescent="0.2">
      <c r="A29819">
        <v>-0.47602970621969398</v>
      </c>
    </row>
    <row r="29820" spans="1:1" x14ac:dyDescent="0.2">
      <c r="A29820">
        <v>-8.7351672248001194E-2</v>
      </c>
    </row>
    <row r="29821" spans="1:1" x14ac:dyDescent="0.2">
      <c r="A29821">
        <v>-0.181973176258903</v>
      </c>
    </row>
    <row r="29822" spans="1:1" x14ac:dyDescent="0.2">
      <c r="A29822">
        <v>-0.59475347174259596</v>
      </c>
    </row>
    <row r="29823" spans="1:1" x14ac:dyDescent="0.2">
      <c r="A29823">
        <v>-0.31260565319087602</v>
      </c>
    </row>
    <row r="29824" spans="1:1" x14ac:dyDescent="0.2">
      <c r="A29824">
        <v>-0.68292750419533399</v>
      </c>
    </row>
    <row r="29825" spans="1:1" x14ac:dyDescent="0.2">
      <c r="A29825">
        <v>-0.34190593753486298</v>
      </c>
    </row>
    <row r="29826" spans="1:1" x14ac:dyDescent="0.2">
      <c r="A29826">
        <v>9.9604584529946805E-2</v>
      </c>
    </row>
    <row r="29827" spans="1:1" x14ac:dyDescent="0.2">
      <c r="A29827">
        <v>-0.248074983014475</v>
      </c>
    </row>
    <row r="29828" spans="1:1" x14ac:dyDescent="0.2">
      <c r="A29828">
        <v>-0.212335291623233</v>
      </c>
    </row>
    <row r="29829" spans="1:1" x14ac:dyDescent="0.2">
      <c r="A29829">
        <v>8.7100087489717495E-2</v>
      </c>
    </row>
    <row r="29830" spans="1:1" x14ac:dyDescent="0.2">
      <c r="A29830">
        <v>-0.15177615983408899</v>
      </c>
    </row>
    <row r="29831" spans="1:1" x14ac:dyDescent="0.2">
      <c r="A29831">
        <v>0.247875708363546</v>
      </c>
    </row>
    <row r="29832" spans="1:1" x14ac:dyDescent="0.2">
      <c r="A29832">
        <v>2.7402462300033702E-2</v>
      </c>
    </row>
    <row r="29833" spans="1:1" x14ac:dyDescent="0.2">
      <c r="A29833">
        <v>-8.4056126132210196E-2</v>
      </c>
    </row>
    <row r="29834" spans="1:1" x14ac:dyDescent="0.2">
      <c r="A29834">
        <v>0.26640725026951301</v>
      </c>
    </row>
    <row r="29835" spans="1:1" x14ac:dyDescent="0.2">
      <c r="A29835">
        <v>-0.24532421249721501</v>
      </c>
    </row>
    <row r="29836" spans="1:1" x14ac:dyDescent="0.2">
      <c r="A29836">
        <v>6.9705709505732502E-2</v>
      </c>
    </row>
    <row r="29837" spans="1:1" x14ac:dyDescent="0.2">
      <c r="A29837">
        <v>0.102852750881415</v>
      </c>
    </row>
    <row r="29838" spans="1:1" x14ac:dyDescent="0.2">
      <c r="A29838">
        <v>0.18424077183825299</v>
      </c>
    </row>
    <row r="29839" spans="1:1" x14ac:dyDescent="0.2">
      <c r="A29839">
        <v>8.4298205727365905E-2</v>
      </c>
    </row>
    <row r="29840" spans="1:1" x14ac:dyDescent="0.2">
      <c r="A29840">
        <v>-0.18794985517326199</v>
      </c>
    </row>
    <row r="29841" spans="1:1" x14ac:dyDescent="0.2">
      <c r="A29841">
        <v>-0.47976074284403802</v>
      </c>
    </row>
    <row r="29842" spans="1:1" x14ac:dyDescent="0.2">
      <c r="A29842">
        <v>-0.18113308966442501</v>
      </c>
    </row>
    <row r="29843" spans="1:1" x14ac:dyDescent="0.2">
      <c r="A29843">
        <v>0.198448438331742</v>
      </c>
    </row>
    <row r="29844" spans="1:1" x14ac:dyDescent="0.2">
      <c r="A29844">
        <v>0.120712687822422</v>
      </c>
    </row>
    <row r="29845" spans="1:1" x14ac:dyDescent="0.2">
      <c r="A29845">
        <v>0.45843906273655899</v>
      </c>
    </row>
    <row r="29846" spans="1:1" x14ac:dyDescent="0.2">
      <c r="A29846">
        <v>-3.8207765108194201E-2</v>
      </c>
    </row>
    <row r="29847" spans="1:1" x14ac:dyDescent="0.2">
      <c r="A29847">
        <v>-1.14816715015033E-2</v>
      </c>
    </row>
    <row r="29848" spans="1:1" x14ac:dyDescent="0.2">
      <c r="A29848">
        <v>0.236962763018291</v>
      </c>
    </row>
    <row r="29849" spans="1:1" x14ac:dyDescent="0.2">
      <c r="A29849">
        <v>-0.111368631976083</v>
      </c>
    </row>
    <row r="29850" spans="1:1" x14ac:dyDescent="0.2">
      <c r="A29850">
        <v>0.37410766434426901</v>
      </c>
    </row>
    <row r="29851" spans="1:1" x14ac:dyDescent="0.2">
      <c r="A29851">
        <v>0.397822022884878</v>
      </c>
    </row>
    <row r="29852" spans="1:1" x14ac:dyDescent="0.2">
      <c r="A29852">
        <v>0.51713100706773496</v>
      </c>
    </row>
    <row r="29853" spans="1:1" x14ac:dyDescent="0.2">
      <c r="A29853">
        <v>-5.6273317830788497E-2</v>
      </c>
    </row>
    <row r="29854" spans="1:1" x14ac:dyDescent="0.2">
      <c r="A29854">
        <v>0.27434148548737802</v>
      </c>
    </row>
    <row r="29855" spans="1:1" x14ac:dyDescent="0.2">
      <c r="A29855">
        <v>2.8315670473710999E-2</v>
      </c>
    </row>
    <row r="29856" spans="1:1" x14ac:dyDescent="0.2">
      <c r="A29856">
        <v>-5.4407557812521497E-2</v>
      </c>
    </row>
    <row r="29857" spans="1:1" x14ac:dyDescent="0.2">
      <c r="A29857">
        <v>0.19050837807028601</v>
      </c>
    </row>
    <row r="29858" spans="1:1" x14ac:dyDescent="0.2">
      <c r="A29858">
        <v>0.27507202638975198</v>
      </c>
    </row>
    <row r="29859" spans="1:1" x14ac:dyDescent="0.2">
      <c r="A29859">
        <v>4.6847524699620502E-2</v>
      </c>
    </row>
    <row r="29860" spans="1:1" x14ac:dyDescent="0.2">
      <c r="A29860">
        <v>0.35930484965262499</v>
      </c>
    </row>
    <row r="29861" spans="1:1" x14ac:dyDescent="0.2">
      <c r="A29861">
        <v>0.37672020753725399</v>
      </c>
    </row>
    <row r="29862" spans="1:1" x14ac:dyDescent="0.2">
      <c r="A29862">
        <v>2.7398439534572501E-2</v>
      </c>
    </row>
    <row r="29863" spans="1:1" x14ac:dyDescent="0.2">
      <c r="A29863">
        <v>0.17179673282321301</v>
      </c>
    </row>
    <row r="29864" spans="1:1" x14ac:dyDescent="0.2">
      <c r="A29864">
        <v>0.21221024276561201</v>
      </c>
    </row>
    <row r="29865" spans="1:1" x14ac:dyDescent="0.2">
      <c r="A29865">
        <v>0.200653175980294</v>
      </c>
    </row>
    <row r="29866" spans="1:1" x14ac:dyDescent="0.2">
      <c r="A29866">
        <v>-0.410330126935115</v>
      </c>
    </row>
    <row r="29867" spans="1:1" x14ac:dyDescent="0.2">
      <c r="A29867">
        <v>0.30596904131480002</v>
      </c>
    </row>
    <row r="29868" spans="1:1" x14ac:dyDescent="0.2">
      <c r="A29868">
        <v>-0.14485920040466199</v>
      </c>
    </row>
    <row r="29869" spans="1:1" x14ac:dyDescent="0.2">
      <c r="A29869">
        <v>-3.2810962425455302E-2</v>
      </c>
    </row>
    <row r="29870" spans="1:1" x14ac:dyDescent="0.2">
      <c r="A29870">
        <v>-0.19215869255506701</v>
      </c>
    </row>
    <row r="29871" spans="1:1" x14ac:dyDescent="0.2">
      <c r="A29871">
        <v>-0.28086432662776301</v>
      </c>
    </row>
    <row r="29872" spans="1:1" x14ac:dyDescent="0.2">
      <c r="A29872">
        <v>0.57939394104530495</v>
      </c>
    </row>
    <row r="29873" spans="1:1" x14ac:dyDescent="0.2">
      <c r="A29873">
        <v>-0.27969107035413199</v>
      </c>
    </row>
    <row r="29874" spans="1:1" x14ac:dyDescent="0.2">
      <c r="A29874">
        <v>-0.122408669932472</v>
      </c>
    </row>
    <row r="29875" spans="1:1" x14ac:dyDescent="0.2">
      <c r="A29875">
        <v>-0.13693280114122899</v>
      </c>
    </row>
    <row r="29876" spans="1:1" x14ac:dyDescent="0.2">
      <c r="A29876">
        <v>0.25203124863825399</v>
      </c>
    </row>
    <row r="29877" spans="1:1" x14ac:dyDescent="0.2">
      <c r="A29877">
        <v>-0.41049407568916202</v>
      </c>
    </row>
    <row r="29878" spans="1:1" x14ac:dyDescent="0.2">
      <c r="A29878">
        <v>-0.381891590854747</v>
      </c>
    </row>
    <row r="29879" spans="1:1" x14ac:dyDescent="0.2">
      <c r="A29879">
        <v>-0.27446292014150298</v>
      </c>
    </row>
    <row r="29880" spans="1:1" x14ac:dyDescent="0.2">
      <c r="A29880">
        <v>6.8038039117887694E-2</v>
      </c>
    </row>
    <row r="29881" spans="1:1" x14ac:dyDescent="0.2">
      <c r="A29881">
        <v>-5.8257772153747403E-2</v>
      </c>
    </row>
    <row r="29882" spans="1:1" x14ac:dyDescent="0.2">
      <c r="A29882">
        <v>-7.0372751290273095E-2</v>
      </c>
    </row>
    <row r="29883" spans="1:1" x14ac:dyDescent="0.2">
      <c r="A29883">
        <v>4.1423130379616299E-2</v>
      </c>
    </row>
    <row r="29884" spans="1:1" x14ac:dyDescent="0.2">
      <c r="A29884">
        <v>-8.9662243968696598E-2</v>
      </c>
    </row>
    <row r="29885" spans="1:1" x14ac:dyDescent="0.2">
      <c r="A29885">
        <v>-0.49277904857975002</v>
      </c>
    </row>
    <row r="29886" spans="1:1" x14ac:dyDescent="0.2">
      <c r="A29886">
        <v>-0.20267402239143001</v>
      </c>
    </row>
    <row r="29887" spans="1:1" x14ac:dyDescent="0.2">
      <c r="A29887">
        <v>0.21922795785951099</v>
      </c>
    </row>
    <row r="29888" spans="1:1" x14ac:dyDescent="0.2">
      <c r="A29888">
        <v>-0.20777124490882501</v>
      </c>
    </row>
    <row r="29889" spans="1:1" x14ac:dyDescent="0.2">
      <c r="A29889">
        <v>0.40251203083714598</v>
      </c>
    </row>
    <row r="29890" spans="1:1" x14ac:dyDescent="0.2">
      <c r="A29890">
        <v>-0.22100065408786801</v>
      </c>
    </row>
    <row r="29891" spans="1:1" x14ac:dyDescent="0.2">
      <c r="A29891">
        <v>8.7160554658828895E-2</v>
      </c>
    </row>
    <row r="29892" spans="1:1" x14ac:dyDescent="0.2">
      <c r="A29892">
        <v>0.12736089938915601</v>
      </c>
    </row>
    <row r="29893" spans="1:1" x14ac:dyDescent="0.2">
      <c r="A29893">
        <v>0.34586433145163797</v>
      </c>
    </row>
    <row r="29894" spans="1:1" x14ac:dyDescent="0.2">
      <c r="A29894">
        <v>0.14832175775894699</v>
      </c>
    </row>
    <row r="29895" spans="1:1" x14ac:dyDescent="0.2">
      <c r="A29895">
        <v>-0.19944395054649</v>
      </c>
    </row>
    <row r="29896" spans="1:1" x14ac:dyDescent="0.2">
      <c r="A29896">
        <v>-8.5479763855736399E-2</v>
      </c>
    </row>
    <row r="29897" spans="1:1" x14ac:dyDescent="0.2">
      <c r="A29897">
        <v>0.34336583306073598</v>
      </c>
    </row>
    <row r="29898" spans="1:1" x14ac:dyDescent="0.2">
      <c r="A29898">
        <v>-7.5689711013829902E-2</v>
      </c>
    </row>
    <row r="29899" spans="1:1" x14ac:dyDescent="0.2">
      <c r="A29899">
        <v>0.16642604429810301</v>
      </c>
    </row>
    <row r="29900" spans="1:1" x14ac:dyDescent="0.2">
      <c r="A29900">
        <v>0.52214171862060199</v>
      </c>
    </row>
    <row r="29901" spans="1:1" x14ac:dyDescent="0.2">
      <c r="A29901">
        <v>0.17149159568262401</v>
      </c>
    </row>
    <row r="29902" spans="1:1" x14ac:dyDescent="0.2">
      <c r="A29902">
        <v>-0.45230398522740001</v>
      </c>
    </row>
    <row r="29903" spans="1:1" x14ac:dyDescent="0.2">
      <c r="A29903">
        <v>0.35287336209258002</v>
      </c>
    </row>
    <row r="29904" spans="1:1" x14ac:dyDescent="0.2">
      <c r="A29904">
        <v>-0.31645516531560702</v>
      </c>
    </row>
    <row r="29905" spans="1:1" x14ac:dyDescent="0.2">
      <c r="A29905">
        <v>0.40256469869047501</v>
      </c>
    </row>
    <row r="29906" spans="1:1" x14ac:dyDescent="0.2">
      <c r="A29906">
        <v>6.8034546113483002E-2</v>
      </c>
    </row>
    <row r="29907" spans="1:1" x14ac:dyDescent="0.2">
      <c r="A29907">
        <v>-0.22809710618610099</v>
      </c>
    </row>
    <row r="29908" spans="1:1" x14ac:dyDescent="0.2">
      <c r="A29908">
        <v>0.27048727214234602</v>
      </c>
    </row>
    <row r="29909" spans="1:1" x14ac:dyDescent="0.2">
      <c r="A29909">
        <v>-2.6617839505992402E-2</v>
      </c>
    </row>
    <row r="29910" spans="1:1" x14ac:dyDescent="0.2">
      <c r="A29910">
        <v>-0.26028812806832102</v>
      </c>
    </row>
    <row r="29911" spans="1:1" x14ac:dyDescent="0.2">
      <c r="A29911">
        <v>0.38484985405129102</v>
      </c>
    </row>
    <row r="29912" spans="1:1" x14ac:dyDescent="0.2">
      <c r="A29912">
        <v>0.32000818754774502</v>
      </c>
    </row>
    <row r="29913" spans="1:1" x14ac:dyDescent="0.2">
      <c r="A29913">
        <v>-0.37835590885929499</v>
      </c>
    </row>
    <row r="29914" spans="1:1" x14ac:dyDescent="0.2">
      <c r="A29914">
        <v>-9.6975736462216702E-2</v>
      </c>
    </row>
    <row r="29915" spans="1:1" x14ac:dyDescent="0.2">
      <c r="A29915">
        <v>0.176956647862656</v>
      </c>
    </row>
    <row r="29916" spans="1:1" x14ac:dyDescent="0.2">
      <c r="A29916">
        <v>0.28541113962391801</v>
      </c>
    </row>
    <row r="29917" spans="1:1" x14ac:dyDescent="0.2">
      <c r="A29917">
        <v>-0.26401947611080601</v>
      </c>
    </row>
    <row r="29918" spans="1:1" x14ac:dyDescent="0.2">
      <c r="A29918">
        <v>0.42215975345083501</v>
      </c>
    </row>
    <row r="29919" spans="1:1" x14ac:dyDescent="0.2">
      <c r="A29919">
        <v>0.43854799904208303</v>
      </c>
    </row>
    <row r="29920" spans="1:1" x14ac:dyDescent="0.2">
      <c r="A29920">
        <v>-3.3676320844910797E-2</v>
      </c>
    </row>
    <row r="29921" spans="1:1" x14ac:dyDescent="0.2">
      <c r="A29921">
        <v>-4.5466541884265799E-2</v>
      </c>
    </row>
    <row r="29922" spans="1:1" x14ac:dyDescent="0.2">
      <c r="A29922">
        <v>0.143916086213255</v>
      </c>
    </row>
    <row r="29923" spans="1:1" x14ac:dyDescent="0.2">
      <c r="A29923">
        <v>-0.33858069734770602</v>
      </c>
    </row>
    <row r="29924" spans="1:1" x14ac:dyDescent="0.2">
      <c r="A29924">
        <v>0.48089905753872902</v>
      </c>
    </row>
    <row r="29925" spans="1:1" x14ac:dyDescent="0.2">
      <c r="A29925">
        <v>-0.14802500632046001</v>
      </c>
    </row>
    <row r="29926" spans="1:1" x14ac:dyDescent="0.2">
      <c r="A29926">
        <v>-3.4538140057919199E-2</v>
      </c>
    </row>
    <row r="29927" spans="1:1" x14ac:dyDescent="0.2">
      <c r="A29927">
        <v>-0.44731641391389199</v>
      </c>
    </row>
    <row r="29928" spans="1:1" x14ac:dyDescent="0.2">
      <c r="A29928">
        <v>-0.190648893517671</v>
      </c>
    </row>
    <row r="29929" spans="1:1" x14ac:dyDescent="0.2">
      <c r="A29929">
        <v>0.17361507159391301</v>
      </c>
    </row>
    <row r="29930" spans="1:1" x14ac:dyDescent="0.2">
      <c r="A29930">
        <v>0.112422756839755</v>
      </c>
    </row>
    <row r="29931" spans="1:1" x14ac:dyDescent="0.2">
      <c r="A29931">
        <v>-4.0730322011871302E-2</v>
      </c>
    </row>
    <row r="29932" spans="1:1" x14ac:dyDescent="0.2">
      <c r="A29932">
        <v>0.59299795325735205</v>
      </c>
    </row>
    <row r="29933" spans="1:1" x14ac:dyDescent="0.2">
      <c r="A29933">
        <v>-0.187133005269847</v>
      </c>
    </row>
    <row r="29934" spans="1:1" x14ac:dyDescent="0.2">
      <c r="A29934">
        <v>0.46008274856004</v>
      </c>
    </row>
    <row r="29935" spans="1:1" x14ac:dyDescent="0.2">
      <c r="A29935">
        <v>0.117020064851029</v>
      </c>
    </row>
    <row r="29936" spans="1:1" x14ac:dyDescent="0.2">
      <c r="A29936">
        <v>-0.219204934205354</v>
      </c>
    </row>
    <row r="29937" spans="1:1" x14ac:dyDescent="0.2">
      <c r="A29937">
        <v>-0.48795555520985401</v>
      </c>
    </row>
    <row r="29938" spans="1:1" x14ac:dyDescent="0.2">
      <c r="A29938">
        <v>0.12543921808004199</v>
      </c>
    </row>
    <row r="29939" spans="1:1" x14ac:dyDescent="0.2">
      <c r="A29939">
        <v>0.26479832079735299</v>
      </c>
    </row>
    <row r="29940" spans="1:1" x14ac:dyDescent="0.2">
      <c r="A29940">
        <v>-4.2673824400793599E-2</v>
      </c>
    </row>
    <row r="29941" spans="1:1" x14ac:dyDescent="0.2">
      <c r="A29941">
        <v>-0.23276147255024199</v>
      </c>
    </row>
    <row r="29942" spans="1:1" x14ac:dyDescent="0.2">
      <c r="A29942">
        <v>-0.12500061018147801</v>
      </c>
    </row>
    <row r="29943" spans="1:1" x14ac:dyDescent="0.2">
      <c r="A29943">
        <v>0.15742361562131399</v>
      </c>
    </row>
    <row r="29944" spans="1:1" x14ac:dyDescent="0.2">
      <c r="A29944">
        <v>-0.74591998951688798</v>
      </c>
    </row>
    <row r="29945" spans="1:1" x14ac:dyDescent="0.2">
      <c r="A29945">
        <v>-8.50046241723173E-2</v>
      </c>
    </row>
    <row r="29946" spans="1:1" x14ac:dyDescent="0.2">
      <c r="A29946">
        <v>-0.32200655673876</v>
      </c>
    </row>
    <row r="29947" spans="1:1" x14ac:dyDescent="0.2">
      <c r="A29947">
        <v>-0.202116135836165</v>
      </c>
    </row>
    <row r="29948" spans="1:1" x14ac:dyDescent="0.2">
      <c r="A29948">
        <v>9.0204870679416696E-2</v>
      </c>
    </row>
    <row r="29949" spans="1:1" x14ac:dyDescent="0.2">
      <c r="A29949">
        <v>4.7716951237176796E-3</v>
      </c>
    </row>
    <row r="29950" spans="1:1" x14ac:dyDescent="0.2">
      <c r="A29950">
        <v>9.5749931709731104E-2</v>
      </c>
    </row>
    <row r="29951" spans="1:1" x14ac:dyDescent="0.2">
      <c r="A29951">
        <v>-0.108915509569247</v>
      </c>
    </row>
    <row r="29952" spans="1:1" x14ac:dyDescent="0.2">
      <c r="A29952">
        <v>-0.43787441519098402</v>
      </c>
    </row>
    <row r="29953" spans="1:1" x14ac:dyDescent="0.2">
      <c r="A29953">
        <v>0.37352405902272701</v>
      </c>
    </row>
    <row r="29954" spans="1:1" x14ac:dyDescent="0.2">
      <c r="A29954">
        <v>-0.41839768006461903</v>
      </c>
    </row>
    <row r="29955" spans="1:1" x14ac:dyDescent="0.2">
      <c r="A29955">
        <v>-0.32798817067297098</v>
      </c>
    </row>
    <row r="29956" spans="1:1" x14ac:dyDescent="0.2">
      <c r="A29956">
        <v>0.12270176358695301</v>
      </c>
    </row>
    <row r="29957" spans="1:1" x14ac:dyDescent="0.2">
      <c r="A29957">
        <v>-8.1722942632943996E-2</v>
      </c>
    </row>
    <row r="29958" spans="1:1" x14ac:dyDescent="0.2">
      <c r="A29958">
        <v>0.216129308426105</v>
      </c>
    </row>
    <row r="29959" spans="1:1" x14ac:dyDescent="0.2">
      <c r="A29959">
        <v>0.63235757163228001</v>
      </c>
    </row>
    <row r="29960" spans="1:1" x14ac:dyDescent="0.2">
      <c r="A29960">
        <v>0.19397271238908201</v>
      </c>
    </row>
    <row r="29961" spans="1:1" x14ac:dyDescent="0.2">
      <c r="A29961">
        <v>0.12978472148009401</v>
      </c>
    </row>
    <row r="29962" spans="1:1" x14ac:dyDescent="0.2">
      <c r="A29962">
        <v>0.240991801094882</v>
      </c>
    </row>
    <row r="29963" spans="1:1" x14ac:dyDescent="0.2">
      <c r="A29963">
        <v>0.13056922399784099</v>
      </c>
    </row>
    <row r="29964" spans="1:1" x14ac:dyDescent="0.2">
      <c r="A29964">
        <v>5.4371709054476899E-2</v>
      </c>
    </row>
    <row r="29965" spans="1:1" x14ac:dyDescent="0.2">
      <c r="A29965">
        <v>-5.9948977459200102E-2</v>
      </c>
    </row>
    <row r="29966" spans="1:1" x14ac:dyDescent="0.2">
      <c r="A29966">
        <v>-0.13318500093532501</v>
      </c>
    </row>
    <row r="29967" spans="1:1" x14ac:dyDescent="0.2">
      <c r="A29967">
        <v>0.44211652955698599</v>
      </c>
    </row>
    <row r="29968" spans="1:1" x14ac:dyDescent="0.2">
      <c r="A29968">
        <v>0.78839535096928404</v>
      </c>
    </row>
    <row r="29969" spans="1:1" x14ac:dyDescent="0.2">
      <c r="A29969">
        <v>0.20311578612225201</v>
      </c>
    </row>
    <row r="29970" spans="1:1" x14ac:dyDescent="0.2">
      <c r="A29970">
        <v>-8.8692559534404497E-2</v>
      </c>
    </row>
    <row r="29971" spans="1:1" x14ac:dyDescent="0.2">
      <c r="A29971">
        <v>-0.201434453142496</v>
      </c>
    </row>
    <row r="29972" spans="1:1" x14ac:dyDescent="0.2">
      <c r="A29972">
        <v>-0.27888617205708899</v>
      </c>
    </row>
    <row r="29973" spans="1:1" x14ac:dyDescent="0.2">
      <c r="A29973">
        <v>0.64904583810138305</v>
      </c>
    </row>
    <row r="29974" spans="1:1" x14ac:dyDescent="0.2">
      <c r="A29974">
        <v>0.49488184027927801</v>
      </c>
    </row>
    <row r="29975" spans="1:1" x14ac:dyDescent="0.2">
      <c r="A29975">
        <v>-0.34266640467229198</v>
      </c>
    </row>
    <row r="29976" spans="1:1" x14ac:dyDescent="0.2">
      <c r="A29976">
        <v>0.49277498533769398</v>
      </c>
    </row>
    <row r="29977" spans="1:1" x14ac:dyDescent="0.2">
      <c r="A29977">
        <v>-4.5888318020235901E-2</v>
      </c>
    </row>
    <row r="29978" spans="1:1" x14ac:dyDescent="0.2">
      <c r="A29978">
        <v>0.26685069635869102</v>
      </c>
    </row>
    <row r="29979" spans="1:1" x14ac:dyDescent="0.2">
      <c r="A29979">
        <v>0.122776213553488</v>
      </c>
    </row>
    <row r="29980" spans="1:1" x14ac:dyDescent="0.2">
      <c r="A29980">
        <v>-1.6452488524191601E-2</v>
      </c>
    </row>
    <row r="29981" spans="1:1" x14ac:dyDescent="0.2">
      <c r="A29981">
        <v>-0.19509816869680399</v>
      </c>
    </row>
    <row r="29982" spans="1:1" x14ac:dyDescent="0.2">
      <c r="A29982">
        <v>0.328214687855787</v>
      </c>
    </row>
    <row r="29983" spans="1:1" x14ac:dyDescent="0.2">
      <c r="A29983">
        <v>0.21824498275661</v>
      </c>
    </row>
    <row r="29984" spans="1:1" x14ac:dyDescent="0.2">
      <c r="A29984">
        <v>-0.30380211314834898</v>
      </c>
    </row>
    <row r="29985" spans="1:1" x14ac:dyDescent="0.2">
      <c r="A29985">
        <v>0.16446880257951599</v>
      </c>
    </row>
    <row r="29986" spans="1:1" x14ac:dyDescent="0.2">
      <c r="A29986">
        <v>0.12388374619525901</v>
      </c>
    </row>
    <row r="29987" spans="1:1" x14ac:dyDescent="0.2">
      <c r="A29987">
        <v>-0.40061282528008801</v>
      </c>
    </row>
    <row r="29988" spans="1:1" x14ac:dyDescent="0.2">
      <c r="A29988">
        <v>6.2634817497146097E-2</v>
      </c>
    </row>
    <row r="29989" spans="1:1" x14ac:dyDescent="0.2">
      <c r="A29989">
        <v>1.02240404209064E-2</v>
      </c>
    </row>
    <row r="29990" spans="1:1" x14ac:dyDescent="0.2">
      <c r="A29990">
        <v>-3.5964449069015803E-2</v>
      </c>
    </row>
    <row r="29991" spans="1:1" x14ac:dyDescent="0.2">
      <c r="A29991">
        <v>0.41527335863320097</v>
      </c>
    </row>
    <row r="29992" spans="1:1" x14ac:dyDescent="0.2">
      <c r="A29992">
        <v>0.355085198874731</v>
      </c>
    </row>
    <row r="29993" spans="1:1" x14ac:dyDescent="0.2">
      <c r="A29993">
        <v>0.13479472318250901</v>
      </c>
    </row>
    <row r="29994" spans="1:1" x14ac:dyDescent="0.2">
      <c r="A29994">
        <v>-1.2862702993622899E-2</v>
      </c>
    </row>
    <row r="29995" spans="1:1" x14ac:dyDescent="0.2">
      <c r="A29995">
        <v>-0.216058997160057</v>
      </c>
    </row>
    <row r="29996" spans="1:1" x14ac:dyDescent="0.2">
      <c r="A29996">
        <v>-1.26477934709418E-2</v>
      </c>
    </row>
    <row r="29997" spans="1:1" x14ac:dyDescent="0.2">
      <c r="A29997">
        <v>-0.51401036095320995</v>
      </c>
    </row>
    <row r="29998" spans="1:1" x14ac:dyDescent="0.2">
      <c r="A29998">
        <v>-0.367302390833179</v>
      </c>
    </row>
    <row r="29999" spans="1:1" x14ac:dyDescent="0.2">
      <c r="A29999">
        <v>0.36622531001402597</v>
      </c>
    </row>
    <row r="30000" spans="1:1" x14ac:dyDescent="0.2">
      <c r="A30000">
        <v>-0.30128668027240901</v>
      </c>
    </row>
    <row r="30001" spans="1:1" x14ac:dyDescent="0.2">
      <c r="A30001">
        <v>-5.6054763862518897E-2</v>
      </c>
    </row>
    <row r="30002" spans="1:1" x14ac:dyDescent="0.2">
      <c r="A30002">
        <v>-9.8374251998319701E-2</v>
      </c>
    </row>
    <row r="30003" spans="1:1" x14ac:dyDescent="0.2">
      <c r="A30003">
        <v>-0.11240863663162</v>
      </c>
    </row>
    <row r="30004" spans="1:1" x14ac:dyDescent="0.2">
      <c r="A30004">
        <v>-0.24572593728245001</v>
      </c>
    </row>
    <row r="30005" spans="1:1" x14ac:dyDescent="0.2">
      <c r="A30005">
        <v>1.92435720744463E-2</v>
      </c>
    </row>
    <row r="30006" spans="1:1" x14ac:dyDescent="0.2">
      <c r="A30006">
        <v>-0.60217919608516601</v>
      </c>
    </row>
    <row r="30007" spans="1:1" x14ac:dyDescent="0.2">
      <c r="A30007">
        <v>-5.2805894350766901E-2</v>
      </c>
    </row>
    <row r="30008" spans="1:1" x14ac:dyDescent="0.2">
      <c r="A30008">
        <v>-0.26484877405656998</v>
      </c>
    </row>
    <row r="30009" spans="1:1" x14ac:dyDescent="0.2">
      <c r="A30009">
        <v>-8.1570504395194102E-2</v>
      </c>
    </row>
    <row r="30010" spans="1:1" x14ac:dyDescent="0.2">
      <c r="A30010">
        <v>1.6465697820178399E-2</v>
      </c>
    </row>
    <row r="30011" spans="1:1" x14ac:dyDescent="0.2">
      <c r="A30011">
        <v>4.5630527570604401E-2</v>
      </c>
    </row>
    <row r="30012" spans="1:1" x14ac:dyDescent="0.2">
      <c r="A30012">
        <v>-0.37578412016683299</v>
      </c>
    </row>
    <row r="30013" spans="1:1" x14ac:dyDescent="0.2">
      <c r="A30013">
        <v>0.208527335918017</v>
      </c>
    </row>
    <row r="30014" spans="1:1" x14ac:dyDescent="0.2">
      <c r="A30014">
        <v>0.34617655637976702</v>
      </c>
    </row>
    <row r="30015" spans="1:1" x14ac:dyDescent="0.2">
      <c r="A30015">
        <v>0.21640181492874999</v>
      </c>
    </row>
    <row r="30016" spans="1:1" x14ac:dyDescent="0.2">
      <c r="A30016">
        <v>-0.28367882783932002</v>
      </c>
    </row>
    <row r="30017" spans="1:1" x14ac:dyDescent="0.2">
      <c r="A30017">
        <v>0.48885967928188001</v>
      </c>
    </row>
    <row r="30018" spans="1:1" x14ac:dyDescent="0.2">
      <c r="A30018">
        <v>8.6858908928756501E-2</v>
      </c>
    </row>
    <row r="30019" spans="1:1" x14ac:dyDescent="0.2">
      <c r="A30019">
        <v>-5.2637615020352101E-2</v>
      </c>
    </row>
    <row r="30020" spans="1:1" x14ac:dyDescent="0.2">
      <c r="A30020">
        <v>-0.53178981930565805</v>
      </c>
    </row>
    <row r="30021" spans="1:1" x14ac:dyDescent="0.2">
      <c r="A30021">
        <v>2.0782685500173599E-2</v>
      </c>
    </row>
    <row r="30022" spans="1:1" x14ac:dyDescent="0.2">
      <c r="A30022">
        <v>0.39899193790986298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C033-53E6-0B41-8D14-726A4F940F0E}">
  <dimension ref="A1:B8"/>
  <sheetViews>
    <sheetView tabSelected="1" workbookViewId="0">
      <selection activeCell="O4" sqref="O4"/>
    </sheetView>
  </sheetViews>
  <sheetFormatPr baseColWidth="10" defaultRowHeight="16" x14ac:dyDescent="0.2"/>
  <sheetData>
    <row r="1" spans="1:2" x14ac:dyDescent="0.2">
      <c r="A1">
        <v>-2</v>
      </c>
      <c r="B1">
        <v>-0.25</v>
      </c>
    </row>
    <row r="2" spans="1:2" x14ac:dyDescent="0.2">
      <c r="A2">
        <v>-1</v>
      </c>
      <c r="B2">
        <v>-0.33333000000000002</v>
      </c>
    </row>
    <row r="3" spans="1:2" x14ac:dyDescent="0.2">
      <c r="A3">
        <v>0</v>
      </c>
      <c r="B3">
        <v>-0.5</v>
      </c>
    </row>
    <row r="4" spans="1:2" x14ac:dyDescent="0.2">
      <c r="A4">
        <v>1</v>
      </c>
      <c r="B4">
        <v>-1</v>
      </c>
    </row>
    <row r="5" spans="1:2" x14ac:dyDescent="0.2">
      <c r="A5">
        <v>1.99</v>
      </c>
      <c r="B5">
        <v>-99.999999999999901</v>
      </c>
    </row>
    <row r="6" spans="1:2" x14ac:dyDescent="0.2">
      <c r="A6">
        <v>2.0099999999999998</v>
      </c>
      <c r="B6">
        <v>100.000000000002</v>
      </c>
    </row>
    <row r="7" spans="1:2" x14ac:dyDescent="0.2">
      <c r="A7">
        <v>2.5</v>
      </c>
      <c r="B7">
        <v>2</v>
      </c>
    </row>
    <row r="8" spans="1:2" x14ac:dyDescent="0.2">
      <c r="A8">
        <v>3</v>
      </c>
      <c r="B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2022-09-01T23:15:39Z</dcterms:created>
  <dcterms:modified xsi:type="dcterms:W3CDTF">2022-10-02T03:31:29Z</dcterms:modified>
</cp:coreProperties>
</file>