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firstSheet="1" activeTab="2"/>
  </bookViews>
  <sheets>
    <sheet name="AddNewCustomer" sheetId="1" r:id="rId1"/>
    <sheet name="AddNewContact" sheetId="2" r:id="rId2"/>
    <sheet name="AddNewTitle" sheetId="3" r:id="rId3"/>
  </sheets>
  <calcPr calcId="124519"/>
</workbook>
</file>

<file path=xl/sharedStrings.xml><?xml version="1.0" encoding="utf-8"?>
<sst xmlns="http://schemas.openxmlformats.org/spreadsheetml/2006/main" count="22" uniqueCount="21">
  <si>
    <t>name</t>
  </si>
  <si>
    <t>Lastname</t>
  </si>
  <si>
    <t>Email</t>
  </si>
  <si>
    <t>pswd</t>
  </si>
  <si>
    <t>Bdays</t>
  </si>
  <si>
    <t>Bmonths</t>
  </si>
  <si>
    <t>Byears</t>
  </si>
  <si>
    <t>Gaurav</t>
  </si>
  <si>
    <t>Mehra</t>
  </si>
  <si>
    <t>gm@gmail.com</t>
  </si>
  <si>
    <t>abc123</t>
  </si>
  <si>
    <t>May</t>
  </si>
  <si>
    <t>emailid</t>
  </si>
  <si>
    <t>description</t>
  </si>
  <si>
    <t>Tony Stark</t>
  </si>
  <si>
    <t>ironman@marvel.com</t>
  </si>
  <si>
    <t>I am Iron Man</t>
  </si>
  <si>
    <t>title</t>
  </si>
  <si>
    <t>Dr.</t>
  </si>
  <si>
    <t>Er.</t>
  </si>
  <si>
    <t>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</si>
</sst>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ronman@marv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2" sqref="G2"/>
    </sheetView>
  </sheetViews>
  <sheetFormatPr defaultRowHeight="14.4"/>
  <cols>
    <col min="3" max="3" width="16.6640625" customWidth="1"/>
    <col min="5" max="5" width="8.88671875" style="2"/>
    <col min="7" max="7" width="8.88671875" style="2"/>
  </cols>
  <sheetData>
    <row r="1" spans="1:7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>
      <c r="A2" t="s">
        <v>7</v>
      </c>
      <c r="B2" t="s">
        <v>8</v>
      </c>
      <c r="C2" s="1" t="s">
        <v>9</v>
      </c>
      <c r="D2" t="s">
        <v>10</v>
      </c>
      <c r="E2" s="2">
        <v>8</v>
      </c>
      <c r="F2" t="s">
        <v>11</v>
      </c>
      <c r="G2" s="2">
        <v>1993</v>
      </c>
    </row>
  </sheetData>
  <conditionalFormatting sqref="E1:E1048576">
    <cfRule type="colorScale" priority="2">
      <colorScale>
        <cfvo type="num" val="0"/>
        <cfvo type="num" val="0"/>
        <color rgb="FFFF7128"/>
        <color rgb="FFFFEF9C"/>
      </colorScale>
    </cfRule>
    <cfRule type="colorScale" priority="1">
      <colorScale>
        <cfvo type="min" val="0"/>
        <cfvo type="max" val="0"/>
        <color rgb="FFFF7128"/>
        <color rgb="FFFFEF9C"/>
      </colorScale>
    </cfRule>
  </conditionalFormatting>
  <dataValidations count="2">
    <dataValidation type="whole" allowBlank="1" showInputMessage="1" showErrorMessage="1" sqref="E2">
      <formula1>0</formula1>
      <formula2>30000</formula2>
    </dataValidation>
    <dataValidation type="whole" allowBlank="1" showInputMessage="1" showErrorMessage="1" sqref="G2">
      <formula1>0</formula1>
      <formula2>3000</formula2>
    </dataValidation>
  </dataValidations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topLeftCell="B1" workbookViewId="0">
      <selection activeCell="C2" sqref="C2"/>
    </sheetView>
  </sheetViews>
  <sheetFormatPr defaultRowHeight="14.4"/>
  <cols>
    <col min="1" max="1" width="23.44140625" customWidth="1"/>
    <col min="2" max="2" width="27.33203125" customWidth="1"/>
    <col min="3" max="3" width="26.6640625" customWidth="1"/>
  </cols>
  <sheetData>
    <row r="1" spans="1:3">
      <c r="A1" t="s">
        <v>0</v>
      </c>
      <c r="B1" t="s">
        <v>12</v>
      </c>
      <c r="C1" t="s">
        <v>13</v>
      </c>
    </row>
    <row r="2" spans="1:3">
      <c r="A2" t="s">
        <v>14</v>
      </c>
      <c r="B2" s="1" t="s">
        <v>15</v>
      </c>
      <c r="C2" t="s">
        <v>16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A5" sqref="A5"/>
    </sheetView>
  </sheetViews>
  <sheetFormatPr defaultRowHeight="14.4"/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AddNewCustomer</vt:lpstr>
      <vt:lpstr>AddNewContact</vt:lpstr>
      <vt:lpstr>AddNewTitle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2019-05-05T18:07:07Z</dcterms:created>
  <dcterms:modified xsi:type="dcterms:W3CDTF">2019-05-07T12:06:29Z</dcterms:modified>
</cp:coreProperties>
</file>