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7172" windowHeight="2880" tabRatio="500" activeTab="1"/>
  </bookViews>
  <sheets>
    <sheet name="login" sheetId="1" r:id="rId1"/>
    <sheet name="Regsitration" sheetId="2" r:id="rId2"/>
  </sheets>
  <calcPr calcId="162913" concurrentCalc="0"/>
  <oleSize ref="A1:H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<sst xmlns="http://schemas.openxmlformats.org/spreadsheetml/2006/main" count="15" uniqueCount="15">
  <si>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username</t>
  </si>
  <si>
    <t>password</t>
  </si>
  <si>
    <t>test123</t>
  </si>
  <si>
    <t>phonenumber</t>
  </si>
  <si>
    <t>age</t>
  </si>
  <si>
    <t>TRUE</t>
  </si>
  <si>
    <t>naveen1</t>
  </si>
  <si>
    <t>tom1</t>
  </si>
  <si>
    <t>test9090</t>
  </si>
  <si>
    <t>peter1</t>
  </si>
  <si>
    <t>pass123</t>
  </si>
  <si>
    <t>steve</t>
  </si>
  <si>
    <t>steve345</t>
  </si>
  <si>
    <t>Kalie</t>
  </si>
  <si>
    <t>kali12333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</si>
</sst>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87" zoomScaleNormal="187" workbookViewId="0">
      <selection activeCell="A2" sqref="A2:B6"/>
    </sheetView>
  </sheetViews>
  <sheetFormatPr defaultColWidth="11.19921875" defaultRowHeight="15.6" x14ac:dyDescent="0.3"/>
  <sheetData>
    <row r="1" spans="1:2" x14ac:dyDescent="0.3">
      <c r="A1" s="2" t="s">
        <v>0</v>
      </c>
      <c r="B1" s="2" t="s">
        <v>1</v>
      </c>
    </row>
    <row r="2" spans="1:2" x14ac:dyDescent="0.3">
      <c r="A2" t="s">
        <v>6</v>
      </c>
      <c r="B2" t="s">
        <v>2</v>
      </c>
    </row>
    <row r="3" spans="1:2" x14ac:dyDescent="0.3">
      <c r="A3" s="1" t="s">
        <v>7</v>
      </c>
      <c r="B3" s="1" t="s">
        <v>8</v>
      </c>
    </row>
    <row r="4" spans="1:2" x14ac:dyDescent="0.3">
      <c r="A4" t="s">
        <v>9</v>
      </c>
      <c r="B4" t="s">
        <v>10</v>
      </c>
    </row>
    <row r="5" spans="1:2" x14ac:dyDescent="0.3">
      <c r="A5" t="s">
        <v>11</v>
      </c>
      <c r="B5" t="s">
        <v>12</v>
      </c>
    </row>
    <row r="6" spans="1:2" x14ac:dyDescent="0.3">
      <c r="A6" t="s">
        <v>13</v>
      </c>
      <c r="B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zoomScale="187" zoomScaleNormal="198" workbookViewId="0">
      <selection activeCell="B5" sqref="B5"/>
    </sheetView>
  </sheetViews>
  <sheetFormatPr defaultColWidth="8.796875" defaultRowHeight="15.6" x14ac:dyDescent="0.3"/>
  <cols>
    <col min="1" max="1" width="12.6992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1" t="s">
        <v>5</v>
      </c>
      <c r="B2" s="1">
        <f>SUM(10+30)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Regsitration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Modak, Sneha</cp:lastModifiedBy>
  <dcterms:created xsi:type="dcterms:W3CDTF">2019-12-25T07:28:27Z</dcterms:created>
  <dcterms:modified xsi:type="dcterms:W3CDTF">2020-09-10T10:48:06Z</dcterms:modified>
</cp:coreProperties>
</file>