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72f00c518ab7dc/Documents/"/>
    </mc:Choice>
  </mc:AlternateContent>
  <xr:revisionPtr revIDLastSave="0" documentId="8_{D9EF82E4-E259-4CA5-8FFB-C0AA4C8472F4}" xr6:coauthVersionLast="47" xr6:coauthVersionMax="47" xr10:uidLastSave="{00000000-0000-0000-0000-000000000000}"/>
  <bookViews>
    <workbookView xWindow="-110" yWindow="-110" windowWidth="19420" windowHeight="10300" xr2:uid="{24949345-909A-4171-9949-90B856E2A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<sst xmlns="http://schemas.openxmlformats.org/spreadsheetml/2006/main" count="9" uniqueCount="9">
  <si>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sneha</t>
  </si>
  <si>
    <t>Ayushi</t>
  </si>
  <si>
    <t>Radhika</t>
  </si>
  <si>
    <t>Guni</t>
  </si>
  <si>
    <t>shima</t>
  </si>
  <si>
    <t>radha</t>
  </si>
  <si>
    <t>lalita</t>
  </si>
  <si>
    <t>shweta</t>
  </si>
  <si>
    <t>sanyukta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</si>
</sst>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7D368-5901-436B-AE54-410839D574A7}">
  <dimension ref="A1:I5"/>
  <sheetViews>
    <sheetView tabSelected="1" workbookViewId="0">
      <selection activeCell="F6" sqref="F6"/>
    </sheetView>
  </sheetViews>
  <sheetFormatPr defaultRowHeight="14.5" x14ac:dyDescent="0.35"/>
  <sheetData>
    <row r="1" spans="1:9" ht="15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3" spans="1:9" x14ac:dyDescent="0.35">
      <c r="D3" s="10"/>
    </row>
    <row r="4" spans="1:9" x14ac:dyDescent="0.35">
      <c r="D4" s="10"/>
    </row>
    <row r="5" spans="1:9" x14ac:dyDescent="0.35">
      <c r="C5" s="15">
        <v>89</v>
      </c>
      <c r="D5" s="12">
        <v>56</v>
      </c>
      <c r="E5" s="14">
        <v>89</v>
      </c>
      <c r="F5" s="11">
        <v>67</v>
      </c>
      <c r="G5" s="13">
        <v>24</v>
      </c>
    </row>
  </sheetData>
  <conditionalFormatting sqref="L4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Gupta</dc:creator>
  <cp:lastModifiedBy>Sneha Gupta</cp:lastModifiedBy>
  <dcterms:created xsi:type="dcterms:W3CDTF">2022-11-17T09:42:11Z</dcterms:created>
  <dcterms:modified xsi:type="dcterms:W3CDTF">2022-11-17T09:48:55Z</dcterms:modified>
</cp:coreProperties>
</file>