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76\Desktop\Sneha\Data Analysis\Financial Insights\"/>
    </mc:Choice>
  </mc:AlternateContent>
  <xr:revisionPtr revIDLastSave="0" documentId="8_{9DA7AFD6-9CD2-45E8-91FF-C87C3D426B8D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<sst xmlns="http://schemas.openxmlformats.org/spreadsheetml/2006/main" count="63" uniqueCount="54">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</sst>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75" zoomScaleNormal="175" workbookViewId="0">
      <selection activeCell="B1" sqref="B1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16176</cp:lastModifiedBy>
  <dcterms:created xsi:type="dcterms:W3CDTF">2021-01-23T07:55:42Z</dcterms:created>
  <dcterms:modified xsi:type="dcterms:W3CDTF">2022-09-14T11:21:28Z</dcterms:modified>
</cp:coreProperties>
</file>