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Closure</t>
        </is>
      </c>
      <c r="BI1" s="5" t="inlineStr">
        <is>
          <t>Design</t>
        </is>
      </c>
      <c r="BJ1" s="6" t="inlineStr">
        <is>
          <t>Feature</t>
        </is>
      </c>
      <c r="BK1" s="6" t="inlineStr">
        <is>
          <t>Feature 1</t>
        </is>
      </c>
      <c r="BL1" s="6" t="inlineStr">
        <is>
          <t>Feature 2</t>
        </is>
      </c>
      <c r="BM1" s="6" t="inlineStr">
        <is>
          <t>Feature 3</t>
        </is>
      </c>
      <c r="BN1" s="6" t="inlineStr">
        <is>
          <t>Feature 4</t>
        </is>
      </c>
      <c r="BO1" s="6" t="inlineStr">
        <is>
          <t>Feature 5</t>
        </is>
      </c>
      <c r="BP1" s="6" t="inlineStr">
        <is>
          <t>Feature 6</t>
        </is>
      </c>
      <c r="BQ1" s="5" t="inlineStr">
        <is>
          <t>Length</t>
        </is>
      </c>
      <c r="BR1" s="5" t="inlineStr">
        <is>
          <t>Material</t>
        </is>
      </c>
      <c r="BS1" s="6" t="inlineStr">
        <is>
          <t>Material Composition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Nature's Comfort</t>
        </is>
      </c>
      <c r="BW1" s="5" t="inlineStr">
        <is>
          <t>Neckline</t>
        </is>
      </c>
      <c r="BX1" s="5" t="inlineStr">
        <is>
          <t>No. of Pieces</t>
        </is>
      </c>
      <c r="BY1" s="5" t="inlineStr">
        <is>
          <t>Pack Size</t>
        </is>
      </c>
      <c r="BZ1" s="5" t="inlineStr">
        <is>
          <t>Recycle</t>
        </is>
      </c>
      <c r="CA1" s="6" t="inlineStr">
        <is>
          <t>Series</t>
        </is>
      </c>
      <c r="CB1" s="5" t="inlineStr">
        <is>
          <t>Sleeve Length</t>
        </is>
      </c>
      <c r="CC1" s="5" t="inlineStr">
        <is>
          <t>Sports</t>
        </is>
      </c>
      <c r="CD1" s="6" t="inlineStr">
        <is>
          <t>Sports Team</t>
        </is>
      </c>
      <c r="CE1" s="5" t="inlineStr">
        <is>
          <t>Style</t>
        </is>
      </c>
      <c r="CF1" s="5" t="inlineStr">
        <is>
          <t>Support</t>
        </is>
      </c>
      <c r="CG1" s="5" t="inlineStr">
        <is>
          <t>Sustainable</t>
        </is>
      </c>
      <c r="CH1" s="5" t="inlineStr">
        <is>
          <t>Technology</t>
        </is>
      </c>
      <c r="CI1" s="5" t="inlineStr">
        <is>
          <t>Waist Type</t>
        </is>
      </c>
      <c r="CJ1" s="6" t="inlineStr">
        <is>
          <t>Wash</t>
        </is>
      </c>
      <c r="CK1" s="5" t="inlineStr">
        <is>
          <t>Water Efficient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3209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U2" showDropDown="0" showInputMessage="0" showErrorMessage="0" allowBlank="0" type="list">
      <formula1>hidden_sheet!$H$2:$H$39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E2" showDropDown="0" showInputMessage="0" showErrorMessage="0" allowBlank="0" type="list">
      <formula1>hidden_sheet!$P$2:$P$32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Closure</t>
        </is>
      </c>
      <c r="E1" t="inlineStr">
        <is>
          <t>Design</t>
        </is>
      </c>
      <c r="F1" t="inlineStr">
        <is>
          <t>Length</t>
        </is>
      </c>
      <c r="G1" t="inlineStr">
        <is>
          <t>Material</t>
        </is>
      </c>
      <c r="H1" t="inlineStr">
        <is>
          <t>Model Wears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No. of Pieces</t>
        </is>
      </c>
      <c r="L1" t="inlineStr">
        <is>
          <t>Pack Size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Waist Type</t>
        </is>
      </c>
      <c r="U1" t="inlineStr">
        <is>
          <t>Water Efficient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Bambi</t>
        </is>
      </c>
      <c r="D2" t="inlineStr">
        <is>
          <t>Button</t>
        </is>
      </c>
      <c r="E2" t="inlineStr">
        <is>
          <t>Animal Print</t>
        </is>
      </c>
      <c r="F2" t="inlineStr">
        <is>
          <t>Knee Length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Mandarin</t>
        </is>
      </c>
      <c r="K2" t="inlineStr">
        <is>
          <t>-Blank-</t>
        </is>
      </c>
      <c r="L2" t="inlineStr">
        <is>
          <t>1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-Blank-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-Blank-</t>
        </is>
      </c>
      <c r="U2" t="inlineStr">
        <is>
          <t>Eco Denim Social Responsible - Energy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Ben 10</t>
        </is>
      </c>
      <c r="D3" t="inlineStr">
        <is>
          <t>Slip On</t>
        </is>
      </c>
      <c r="E3" t="inlineStr">
        <is>
          <t>Checked</t>
        </is>
      </c>
      <c r="F3" t="inlineStr">
        <is>
          <t>Above Knee</t>
        </is>
      </c>
      <c r="G3" t="inlineStr">
        <is>
          <t>Acrylic</t>
        </is>
      </c>
      <c r="H3" t="inlineStr">
        <is>
          <t>8</t>
        </is>
      </c>
      <c r="I3" t="inlineStr">
        <is>
          <t>Eco Melange</t>
        </is>
      </c>
      <c r="J3" t="inlineStr">
        <is>
          <t>Collared</t>
        </is>
      </c>
      <c r="K3" t="inlineStr">
        <is>
          <t>2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Capris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High-Rise</t>
        </is>
      </c>
      <c r="U3" t="inlineStr">
        <is>
          <t>Eco Denim Water Efficient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Spongebob</t>
        </is>
      </c>
      <c r="D4" t="inlineStr">
        <is>
          <t>Zip</t>
        </is>
      </c>
      <c r="E4" t="inlineStr">
        <is>
          <t>Floral</t>
        </is>
      </c>
      <c r="F4" t="inlineStr">
        <is>
          <t>Below Knee</t>
        </is>
      </c>
      <c r="G4" t="inlineStr">
        <is>
          <t>Acrylic Blend</t>
        </is>
      </c>
      <c r="H4" t="inlineStr">
        <is>
          <t>10</t>
        </is>
      </c>
      <c r="I4" t="inlineStr">
        <is>
          <t>Eco Denim Tencel</t>
        </is>
      </c>
      <c r="J4" t="inlineStr">
        <is>
          <t>Hooded Neck</t>
        </is>
      </c>
      <c r="K4" t="inlineStr">
        <is>
          <t>3</t>
        </is>
      </c>
      <c r="L4" t="inlineStr">
        <is>
          <t>3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Shorts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Low-Rise</t>
        </is>
      </c>
      <c r="U4" t="inlineStr">
        <is>
          <t>Zero Water Dyeing Technology</t>
        </is>
      </c>
    </row>
    <row r="5">
      <c r="B5" t="inlineStr">
        <is>
          <t>Machine Wash</t>
        </is>
      </c>
      <c r="C5" t="inlineStr">
        <is>
          <t>Hot Wheels</t>
        </is>
      </c>
      <c r="D5" t="inlineStr">
        <is>
          <t>None</t>
        </is>
      </c>
      <c r="E5" t="inlineStr">
        <is>
          <t>Graphic</t>
        </is>
      </c>
      <c r="G5" t="inlineStr">
        <is>
          <t>Cotton</t>
        </is>
      </c>
      <c r="H5" t="inlineStr">
        <is>
          <t>12</t>
        </is>
      </c>
      <c r="I5" t="inlineStr">
        <is>
          <t>Supima Cotton - Finest Cotton</t>
        </is>
      </c>
      <c r="J5" t="inlineStr">
        <is>
          <t>Round Neck</t>
        </is>
      </c>
      <c r="K5" t="inlineStr">
        <is>
          <t>4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Sweatshirts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Mid-Rise</t>
        </is>
      </c>
      <c r="U5" t="inlineStr">
        <is>
          <t>-Blank-</t>
        </is>
      </c>
    </row>
    <row r="6">
      <c r="B6" t="inlineStr">
        <is>
          <t>Machine Wash as per the wash care instructions</t>
        </is>
      </c>
      <c r="C6" t="inlineStr">
        <is>
          <t>Transformers</t>
        </is>
      </c>
      <c r="E6" t="inlineStr">
        <is>
          <t>Printed</t>
        </is>
      </c>
      <c r="G6" t="inlineStr">
        <is>
          <t>Cotton Blend</t>
        </is>
      </c>
      <c r="H6" t="inlineStr">
        <is>
          <t>14</t>
        </is>
      </c>
      <c r="I6" t="inlineStr">
        <is>
          <t>Pima Cotton - Finest Cotton</t>
        </is>
      </c>
      <c r="J6" t="inlineStr">
        <is>
          <t>Turtle Neck</t>
        </is>
      </c>
      <c r="K6" t="inlineStr">
        <is>
          <t>5</t>
        </is>
      </c>
      <c r="L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Bodysuit</t>
        </is>
      </c>
      <c r="S6" t="inlineStr">
        <is>
          <t>Anti-Viral</t>
        </is>
      </c>
      <c r="T6" t="inlineStr">
        <is>
          <t>Flexi Waist</t>
        </is>
      </c>
    </row>
    <row r="7">
      <c r="B7" t="inlineStr">
        <is>
          <t>Cool Hand Wash</t>
        </is>
      </c>
      <c r="C7" t="inlineStr">
        <is>
          <t>Minions</t>
        </is>
      </c>
      <c r="E7" t="inlineStr">
        <is>
          <t>Stripes</t>
        </is>
      </c>
      <c r="G7" t="inlineStr">
        <is>
          <t>Linen</t>
        </is>
      </c>
      <c r="H7" t="inlineStr">
        <is>
          <t>15</t>
        </is>
      </c>
      <c r="I7" t="inlineStr">
        <is>
          <t>Responsible Down</t>
        </is>
      </c>
      <c r="J7" t="inlineStr">
        <is>
          <t>Funnel Neck</t>
        </is>
      </c>
      <c r="K7" t="inlineStr">
        <is>
          <t>6</t>
        </is>
      </c>
      <c r="L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Sports Bra</t>
        </is>
      </c>
      <c r="S7" t="inlineStr">
        <is>
          <t>Long-Lasting Colour</t>
        </is>
      </c>
    </row>
    <row r="8">
      <c r="B8" t="inlineStr">
        <is>
          <t>Professional Dry Clean</t>
        </is>
      </c>
      <c r="C8" t="inlineStr">
        <is>
          <t>Smiley</t>
        </is>
      </c>
      <c r="E8" t="inlineStr">
        <is>
          <t>Embroidered</t>
        </is>
      </c>
      <c r="G8" t="inlineStr">
        <is>
          <t>Linen Blend</t>
        </is>
      </c>
      <c r="H8" t="inlineStr">
        <is>
          <t>15.5</t>
        </is>
      </c>
      <c r="I8" t="inlineStr">
        <is>
          <t>BCI Cotton</t>
        </is>
      </c>
      <c r="J8" t="inlineStr">
        <is>
          <t>Scoop Neck</t>
        </is>
      </c>
      <c r="K8" t="inlineStr">
        <is>
          <t>7</t>
        </is>
      </c>
      <c r="L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Track Pants</t>
        </is>
      </c>
      <c r="S8" t="inlineStr">
        <is>
          <t>Moisture Management</t>
        </is>
      </c>
    </row>
    <row r="9">
      <c r="C9" t="inlineStr">
        <is>
          <t>Lion King</t>
        </is>
      </c>
      <c r="E9" t="inlineStr">
        <is>
          <t>Textured</t>
        </is>
      </c>
      <c r="G9" t="inlineStr">
        <is>
          <t>Modal</t>
        </is>
      </c>
      <c r="H9" t="inlineStr">
        <is>
          <t>16</t>
        </is>
      </c>
      <c r="I9" t="inlineStr">
        <is>
          <t>Organic Cotton</t>
        </is>
      </c>
      <c r="J9" t="inlineStr">
        <is>
          <t>Crew Neck</t>
        </is>
      </c>
      <c r="K9" t="inlineStr">
        <is>
          <t>8</t>
        </is>
      </c>
      <c r="L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Leggings</t>
        </is>
      </c>
    </row>
    <row r="10">
      <c r="C10" t="inlineStr">
        <is>
          <t>Jurassic World</t>
        </is>
      </c>
      <c r="E10" t="inlineStr">
        <is>
          <t>Plain</t>
        </is>
      </c>
      <c r="G10" t="inlineStr">
        <is>
          <t>Nylon</t>
        </is>
      </c>
      <c r="H10" t="inlineStr">
        <is>
          <t>18</t>
        </is>
      </c>
      <c r="I10" t="inlineStr">
        <is>
          <t>Tencel</t>
        </is>
      </c>
      <c r="J10" t="inlineStr">
        <is>
          <t>V-neck</t>
        </is>
      </c>
      <c r="K10" t="inlineStr">
        <is>
          <t>9</t>
        </is>
      </c>
      <c r="L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T-shirt</t>
        </is>
      </c>
    </row>
    <row r="11">
      <c r="C11" t="inlineStr">
        <is>
          <t>Spider-Man</t>
        </is>
      </c>
      <c r="E11" t="inlineStr">
        <is>
          <t>Lace</t>
        </is>
      </c>
      <c r="G11" t="inlineStr">
        <is>
          <t>Polyester</t>
        </is>
      </c>
      <c r="H11" t="inlineStr">
        <is>
          <t>20</t>
        </is>
      </c>
      <c r="I11" t="inlineStr">
        <is>
          <t>Natural Coloured Cotton</t>
        </is>
      </c>
      <c r="K11" t="inlineStr">
        <is>
          <t>10</t>
        </is>
      </c>
      <c r="L11" t="inlineStr">
        <is>
          <t>10</t>
        </is>
      </c>
      <c r="O11" t="inlineStr">
        <is>
          <t>Yoga</t>
        </is>
      </c>
      <c r="P11" t="inlineStr">
        <is>
          <t>Sweaters</t>
        </is>
      </c>
    </row>
    <row r="12">
      <c r="C12" t="inlineStr">
        <is>
          <t>Dumbo</t>
        </is>
      </c>
      <c r="E12" t="inlineStr">
        <is>
          <t>Paisley</t>
        </is>
      </c>
      <c r="G12" t="inlineStr">
        <is>
          <t>Polyester Blend</t>
        </is>
      </c>
      <c r="H12" t="inlineStr">
        <is>
          <t>26</t>
        </is>
      </c>
      <c r="I12" t="inlineStr">
        <is>
          <t>Lenzing Modal</t>
        </is>
      </c>
      <c r="L12" t="inlineStr">
        <is>
          <t>11</t>
        </is>
      </c>
      <c r="O12" t="inlineStr">
        <is>
          <t>Training</t>
        </is>
      </c>
      <c r="P12" t="inlineStr">
        <is>
          <t>Skirts</t>
        </is>
      </c>
    </row>
    <row r="13">
      <c r="C13" t="inlineStr">
        <is>
          <t>Pinocchio</t>
        </is>
      </c>
      <c r="E13" t="inlineStr">
        <is>
          <t>Character</t>
        </is>
      </c>
      <c r="G13" t="inlineStr">
        <is>
          <t>Viscose</t>
        </is>
      </c>
      <c r="H13" t="inlineStr">
        <is>
          <t>28</t>
        </is>
      </c>
      <c r="I13" t="inlineStr">
        <is>
          <t>Sustainable Viscose</t>
        </is>
      </c>
      <c r="L13" t="inlineStr">
        <is>
          <t>12</t>
        </is>
      </c>
      <c r="O13" t="inlineStr">
        <is>
          <t>Rugby</t>
        </is>
      </c>
      <c r="P13" t="inlineStr">
        <is>
          <t>Head Band</t>
        </is>
      </c>
    </row>
    <row r="14">
      <c r="C14" t="inlineStr">
        <is>
          <t>Scooby-Doo</t>
        </is>
      </c>
      <c r="E14" t="inlineStr">
        <is>
          <t>Polka Dot</t>
        </is>
      </c>
      <c r="G14" t="inlineStr">
        <is>
          <t>Viscose Blend</t>
        </is>
      </c>
      <c r="H14" t="inlineStr">
        <is>
          <t>30</t>
        </is>
      </c>
      <c r="I14" t="inlineStr">
        <is>
          <t>Natural Fibres - Linen</t>
        </is>
      </c>
      <c r="L14" t="inlineStr">
        <is>
          <t>13</t>
        </is>
      </c>
      <c r="O14" t="inlineStr">
        <is>
          <t>Tennis</t>
        </is>
      </c>
      <c r="P14" t="inlineStr">
        <is>
          <t>Arm Band</t>
        </is>
      </c>
    </row>
    <row r="15">
      <c r="C15" t="inlineStr">
        <is>
          <t>Chip N Dale</t>
        </is>
      </c>
      <c r="E15" t="inlineStr">
        <is>
          <t>Metallic</t>
        </is>
      </c>
      <c r="G15" t="inlineStr">
        <is>
          <t>Wool</t>
        </is>
      </c>
      <c r="H15" t="inlineStr">
        <is>
          <t>32</t>
        </is>
      </c>
      <c r="I15" t="inlineStr">
        <is>
          <t>Natural Fibres - Flax</t>
        </is>
      </c>
      <c r="L15" t="inlineStr">
        <is>
          <t>14</t>
        </is>
      </c>
      <c r="O15" t="inlineStr">
        <is>
          <t>Swimming</t>
        </is>
      </c>
      <c r="P15" t="inlineStr">
        <is>
          <t>Sport Gloves</t>
        </is>
      </c>
    </row>
    <row r="16">
      <c r="C16" t="inlineStr">
        <is>
          <t>Pink Panther</t>
        </is>
      </c>
      <c r="E16" t="inlineStr">
        <is>
          <t>Logo</t>
        </is>
      </c>
      <c r="G16" t="inlineStr">
        <is>
          <t>Wool Blend</t>
        </is>
      </c>
      <c r="H16" t="inlineStr">
        <is>
          <t>34</t>
        </is>
      </c>
      <c r="I16" t="inlineStr">
        <is>
          <t>Natural Fibres - Hemp</t>
        </is>
      </c>
      <c r="L16" t="inlineStr">
        <is>
          <t>15</t>
        </is>
      </c>
      <c r="O16" t="inlineStr">
        <is>
          <t>Originals</t>
        </is>
      </c>
      <c r="P16" t="inlineStr">
        <is>
          <t>Jacket</t>
        </is>
      </c>
    </row>
    <row r="17">
      <c r="C17" t="inlineStr">
        <is>
          <t>Jungle Book</t>
        </is>
      </c>
      <c r="G17" t="inlineStr">
        <is>
          <t>Nylon Blend</t>
        </is>
      </c>
      <c r="H17" t="inlineStr">
        <is>
          <t>36</t>
        </is>
      </c>
      <c r="I17" t="inlineStr">
        <is>
          <t>Linen Blends</t>
        </is>
      </c>
      <c r="L17" t="inlineStr">
        <is>
          <t>15 or  more</t>
        </is>
      </c>
      <c r="O17" t="inlineStr">
        <is>
          <t>Cycling</t>
        </is>
      </c>
      <c r="P17" t="inlineStr">
        <is>
          <t>Tracksuit</t>
        </is>
      </c>
    </row>
    <row r="18">
      <c r="C18" t="inlineStr">
        <is>
          <t>Muppet</t>
        </is>
      </c>
      <c r="G18" t="inlineStr">
        <is>
          <t>Modal Blend</t>
        </is>
      </c>
      <c r="H18" t="inlineStr">
        <is>
          <t>38</t>
        </is>
      </c>
      <c r="I18" t="inlineStr">
        <is>
          <t>Modal Blends</t>
        </is>
      </c>
      <c r="O18" t="inlineStr">
        <is>
          <t>Skateboarding</t>
        </is>
      </c>
      <c r="P18" t="inlineStr">
        <is>
          <t>Sweatpants</t>
        </is>
      </c>
    </row>
    <row r="19">
      <c r="C19" t="inlineStr">
        <is>
          <t>Winnie The Pooh</t>
        </is>
      </c>
      <c r="G19" t="inlineStr">
        <is>
          <t>Lyocell</t>
        </is>
      </c>
      <c r="H19" t="inlineStr">
        <is>
          <t>39</t>
        </is>
      </c>
      <c r="I19" t="inlineStr">
        <is>
          <t>Organic Cotton Blends</t>
        </is>
      </c>
      <c r="P19" t="inlineStr">
        <is>
          <t>Base Layer</t>
        </is>
      </c>
    </row>
    <row r="20">
      <c r="C20" t="inlineStr">
        <is>
          <t>Smurfs</t>
        </is>
      </c>
      <c r="G20" t="inlineStr">
        <is>
          <t>Leather</t>
        </is>
      </c>
      <c r="H20" t="inlineStr">
        <is>
          <t>40</t>
        </is>
      </c>
      <c r="I20" t="inlineStr">
        <is>
          <t>-Blank-</t>
        </is>
      </c>
      <c r="P20" t="inlineStr">
        <is>
          <t>Dresses</t>
        </is>
      </c>
    </row>
    <row r="21">
      <c r="C21" t="inlineStr">
        <is>
          <t>Smurfette</t>
        </is>
      </c>
      <c r="G21" t="inlineStr">
        <is>
          <t>Glass</t>
        </is>
      </c>
      <c r="H21" t="inlineStr">
        <is>
          <t>42</t>
        </is>
      </c>
      <c r="I21" t="inlineStr">
        <is>
          <t>Kapok</t>
        </is>
      </c>
      <c r="P21" t="inlineStr">
        <is>
          <t>Jersey</t>
        </is>
      </c>
    </row>
    <row r="22">
      <c r="C22" t="inlineStr">
        <is>
          <t>Jaws</t>
        </is>
      </c>
      <c r="G22" t="inlineStr">
        <is>
          <t>Metal</t>
        </is>
      </c>
      <c r="H22" t="inlineStr">
        <is>
          <t>44</t>
        </is>
      </c>
      <c r="P22" t="inlineStr">
        <is>
          <t>Tank Tops</t>
        </is>
      </c>
    </row>
    <row r="23">
      <c r="C23" t="inlineStr">
        <is>
          <t>Jurassic Park</t>
        </is>
      </c>
      <c r="G23" t="inlineStr">
        <is>
          <t>Plastic</t>
        </is>
      </c>
      <c r="H23" t="inlineStr">
        <is>
          <t>46</t>
        </is>
      </c>
      <c r="P23" t="inlineStr">
        <is>
          <t>Polo T-shirt</t>
        </is>
      </c>
    </row>
    <row r="24">
      <c r="C24" t="inlineStr">
        <is>
          <t>The Extra-Terrestrial (E.T.)</t>
        </is>
      </c>
      <c r="G24" t="inlineStr">
        <is>
          <t>Cotton Stretch</t>
        </is>
      </c>
      <c r="H24" t="inlineStr">
        <is>
          <t>Free Size</t>
        </is>
      </c>
      <c r="P24" t="inlineStr">
        <is>
          <t>Head Set</t>
        </is>
      </c>
    </row>
    <row r="25">
      <c r="C25" t="inlineStr">
        <is>
          <t>Avengers</t>
        </is>
      </c>
      <c r="G25" t="inlineStr">
        <is>
          <t>Viscose Stretch</t>
        </is>
      </c>
      <c r="H25" t="inlineStr">
        <is>
          <t>L</t>
        </is>
      </c>
      <c r="P25" t="inlineStr">
        <is>
          <t>Vest</t>
        </is>
      </c>
    </row>
    <row r="26">
      <c r="C26" t="inlineStr">
        <is>
          <t>Barbie</t>
        </is>
      </c>
      <c r="G26" t="inlineStr">
        <is>
          <t>Polyester Stretch</t>
        </is>
      </c>
      <c r="H26" t="inlineStr">
        <is>
          <t>M</t>
        </is>
      </c>
      <c r="P26" t="inlineStr">
        <is>
          <t>Hoodie</t>
        </is>
      </c>
    </row>
    <row r="27">
      <c r="C27" t="inlineStr">
        <is>
          <t>Batman</t>
        </is>
      </c>
      <c r="G27" t="inlineStr">
        <is>
          <t>Nylon Stretch</t>
        </is>
      </c>
      <c r="H27" t="inlineStr">
        <is>
          <t>S</t>
        </is>
      </c>
      <c r="P27" t="inlineStr">
        <is>
          <t>Board Shorts</t>
        </is>
      </c>
    </row>
    <row r="28">
      <c r="C28" t="inlineStr">
        <is>
          <t>Bugs Bunny</t>
        </is>
      </c>
      <c r="G28" t="inlineStr">
        <is>
          <t>Artificial Leather</t>
        </is>
      </c>
      <c r="H28" t="inlineStr">
        <is>
          <t>XL</t>
        </is>
      </c>
      <c r="P28" t="inlineStr">
        <is>
          <t>Swim Shorts</t>
        </is>
      </c>
    </row>
    <row r="29">
      <c r="C29" t="inlineStr">
        <is>
          <t>Captain America</t>
        </is>
      </c>
      <c r="G29" t="inlineStr">
        <is>
          <t>Modal Stretch</t>
        </is>
      </c>
      <c r="H29" t="inlineStr">
        <is>
          <t>XS</t>
        </is>
      </c>
      <c r="P29" t="inlineStr">
        <is>
          <t>Swim Trunks</t>
        </is>
      </c>
    </row>
    <row r="30">
      <c r="C30" t="inlineStr">
        <is>
          <t>Cinderella</t>
        </is>
      </c>
      <c r="G30" t="inlineStr">
        <is>
          <t>Lyocell Blend</t>
        </is>
      </c>
      <c r="H30" t="inlineStr">
        <is>
          <t>XXL</t>
        </is>
      </c>
      <c r="P30" t="inlineStr">
        <is>
          <t>Bikini</t>
        </is>
      </c>
    </row>
    <row r="31">
      <c r="C31" t="inlineStr">
        <is>
          <t>Hello Kitty</t>
        </is>
      </c>
      <c r="G31" t="inlineStr">
        <is>
          <t>Stretch</t>
        </is>
      </c>
      <c r="H31" t="inlineStr">
        <is>
          <t>32C</t>
        </is>
      </c>
      <c r="P31" t="inlineStr">
        <is>
          <t>Burkini</t>
        </is>
      </c>
    </row>
    <row r="32">
      <c r="C32" t="inlineStr">
        <is>
          <t>Hulk</t>
        </is>
      </c>
      <c r="G32" t="inlineStr">
        <is>
          <t>Bamboo Blend</t>
        </is>
      </c>
      <c r="H32" t="inlineStr">
        <is>
          <t>34C</t>
        </is>
      </c>
      <c r="P32" t="inlineStr">
        <is>
          <t>Swimsuits</t>
        </is>
      </c>
    </row>
    <row r="33">
      <c r="C33" t="inlineStr">
        <is>
          <t>Iron Man</t>
        </is>
      </c>
      <c r="H33" t="inlineStr">
        <is>
          <t>32B</t>
        </is>
      </c>
    </row>
    <row r="34">
      <c r="C34" t="inlineStr">
        <is>
          <t>Looney Tunes</t>
        </is>
      </c>
      <c r="H34" t="inlineStr">
        <is>
          <t>34B</t>
        </is>
      </c>
    </row>
    <row r="35">
      <c r="C35" t="inlineStr">
        <is>
          <t>Star Wars</t>
        </is>
      </c>
      <c r="H35" t="inlineStr">
        <is>
          <t>34D</t>
        </is>
      </c>
    </row>
    <row r="36">
      <c r="C36" t="inlineStr">
        <is>
          <t>Superman</t>
        </is>
      </c>
      <c r="H36" t="inlineStr">
        <is>
          <t>34A</t>
        </is>
      </c>
    </row>
    <row r="37">
      <c r="C37" t="inlineStr">
        <is>
          <t>Tom and Jerry</t>
        </is>
      </c>
      <c r="H37" t="inlineStr">
        <is>
          <t>34DD</t>
        </is>
      </c>
    </row>
    <row r="38">
      <c r="C38" t="inlineStr">
        <is>
          <t>Tweety</t>
        </is>
      </c>
      <c r="H38" t="inlineStr">
        <is>
          <t>32A</t>
        </is>
      </c>
    </row>
    <row r="39">
      <c r="C39" t="inlineStr">
        <is>
          <t>Wonder Woman</t>
        </is>
      </c>
      <c r="H39" t="inlineStr">
        <is>
          <t>32D</t>
        </is>
      </c>
    </row>
    <row r="40">
      <c r="C40" t="inlineStr">
        <is>
          <t>Garfield</t>
        </is>
      </c>
    </row>
    <row r="41">
      <c r="C41" t="inlineStr">
        <is>
          <t>Marvel</t>
        </is>
      </c>
    </row>
    <row r="42">
      <c r="C42" t="inlineStr">
        <is>
          <t>Friends</t>
        </is>
      </c>
    </row>
    <row r="43">
      <c r="C43" t="inlineStr">
        <is>
          <t>Minion</t>
        </is>
      </c>
    </row>
    <row r="44">
      <c r="C44" t="inlineStr">
        <is>
          <t>Justice League</t>
        </is>
      </c>
    </row>
    <row r="45">
      <c r="C45" t="inlineStr">
        <is>
          <t>Sonic</t>
        </is>
      </c>
    </row>
    <row r="46">
      <c r="C46" t="inlineStr">
        <is>
          <t>Fortnite</t>
        </is>
      </c>
    </row>
    <row r="47">
      <c r="C47" t="inlineStr">
        <is>
          <t>Peanuts</t>
        </is>
      </c>
    </row>
    <row r="48">
      <c r="C48" t="inlineStr">
        <is>
          <t>Harry Potter</t>
        </is>
      </c>
    </row>
    <row r="49">
      <c r="C49" t="inlineStr">
        <is>
          <t>MTV</t>
        </is>
      </c>
    </row>
    <row r="50">
      <c r="C50" t="inlineStr">
        <is>
          <t>Joker</t>
        </is>
      </c>
    </row>
    <row r="51">
      <c r="C51" t="inlineStr">
        <is>
          <t>Snoopy</t>
        </is>
      </c>
    </row>
    <row r="52">
      <c r="C52" t="inlineStr">
        <is>
          <t>NASA</t>
        </is>
      </c>
    </row>
    <row r="53">
      <c r="C53" t="inlineStr">
        <is>
          <t>Donald Duck</t>
        </is>
      </c>
    </row>
    <row r="54">
      <c r="C54" t="inlineStr">
        <is>
          <t>Mickey Mouse</t>
        </is>
      </c>
    </row>
    <row r="55">
      <c r="C55" t="inlineStr">
        <is>
          <t>Minnie Mouse</t>
        </is>
      </c>
    </row>
    <row r="56">
      <c r="C56" t="inlineStr">
        <is>
          <t>Disney</t>
        </is>
      </c>
    </row>
    <row r="57">
      <c r="C57" t="inlineStr">
        <is>
          <t>Alice in Wonderland</t>
        </is>
      </c>
    </row>
    <row r="58">
      <c r="C58" t="inlineStr">
        <is>
          <t>Flash</t>
        </is>
      </c>
    </row>
    <row r="59">
      <c r="C59" t="inlineStr">
        <is>
          <t>Johnny Bravo</t>
        </is>
      </c>
    </row>
    <row r="60">
      <c r="C60" t="inlineStr">
        <is>
          <t>Deadpool</t>
        </is>
      </c>
    </row>
    <row r="61">
      <c r="C61" t="inlineStr">
        <is>
          <t>Thor</t>
        </is>
      </c>
    </row>
    <row r="62">
      <c r="C62" t="inlineStr">
        <is>
          <t>Doctor Strange</t>
        </is>
      </c>
    </row>
    <row r="63">
      <c r="C63" t="inlineStr">
        <is>
          <t>Stranger Things</t>
        </is>
      </c>
    </row>
    <row r="64">
      <c r="C64" t="inlineStr">
        <is>
          <t>Naruto</t>
        </is>
      </c>
    </row>
    <row r="65">
      <c r="C65" t="inlineStr">
        <is>
          <t>Powerpuff Girls</t>
        </is>
      </c>
    </row>
    <row r="66">
      <c r="C66" t="inlineStr">
        <is>
          <t>Rick and Morty</t>
        </is>
      </c>
    </row>
    <row r="67">
      <c r="C67" t="inlineStr">
        <is>
          <t>X-Men</t>
        </is>
      </c>
    </row>
    <row r="68">
      <c r="C68" t="inlineStr">
        <is>
          <t>Sylvester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2023-12-19T07:38:25Z</dcterms:created>
  <dcterms:modified xsi:type="dcterms:W3CDTF">2023-12-19T07:38:25Z</dcterms:modified>
</cp:coreProperties>
</file>