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  <xf numFmtId="0" fontId="2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5" t="inlineStr">
        <is>
          <t>Age Group</t>
        </is>
      </c>
      <c r="CM1" s="5" t="inlineStr">
        <is>
          <t>Gender</t>
        </is>
      </c>
      <c r="CN1" s="6" t="inlineStr">
        <is>
          <t>Height (cm)</t>
        </is>
      </c>
      <c r="CO1" s="6" t="inlineStr">
        <is>
          <t>Length (cm)</t>
        </is>
      </c>
      <c r="CP1" s="5" t="inlineStr">
        <is>
          <t>No. of Pockets</t>
        </is>
      </c>
      <c r="CQ1" s="6" t="inlineStr">
        <is>
          <t>Set Contains</t>
        </is>
      </c>
      <c r="CR1" s="7" t="inlineStr">
        <is>
          <t>test1</t>
        </is>
      </c>
      <c r="CS1" s="6" t="inlineStr">
        <is>
          <t>Width (cm)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3502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G2" showDropDown="0" showInputMessage="0" showErrorMessage="0" allowBlank="0" type="list">
      <formula1>hidden_sheet!$C$2:$C$69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I2" showDropDown="0" showInputMessage="0" showErrorMessage="0" allowBlank="0" type="list">
      <formula1>hidden_sheet!$E$2:$E$27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hidden_sheet!$V$2:$V$3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M2" showDropDown="0" showInputMessage="0" showErrorMessage="0" allowBlank="0" type="list">
      <formula1>hidden_sheet!$W$2:$W$5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P2" showDropDown="0" showInputMessage="0" showErrorMessage="0" allowBlank="0" type="list">
      <formula1>hidden_sheet!$X$2:$X$12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  <dataValidation sqref="CR2" showDropDown="0" showInputMessage="0" showErrorMessage="0" allowBlank="0" type="list">
      <formula1>hidden_sheet!$Y$2:$Y$2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Age Group</t>
        </is>
      </c>
      <c r="W1" t="inlineStr">
        <is>
          <t>Gender</t>
        </is>
      </c>
      <c r="X1" t="inlineStr">
        <is>
          <t>No. of Pockets</t>
        </is>
      </c>
      <c r="Y1" t="inlineStr">
        <is>
          <t>test1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Kids (2-14 years)</t>
        </is>
      </c>
      <c r="W2" t="inlineStr">
        <is>
          <t>-Blank-</t>
        </is>
      </c>
      <c r="X2" t="inlineStr">
        <is>
          <t>-Blank-</t>
        </is>
      </c>
      <c r="Y2" t="inlineStr">
        <is>
          <t>sample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-Blank-</t>
        </is>
      </c>
      <c r="W3" t="inlineStr">
        <is>
          <t>Boys</t>
        </is>
      </c>
      <c r="X3" t="inlineStr">
        <is>
          <t>1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W4" t="inlineStr">
        <is>
          <t>Girls</t>
        </is>
      </c>
      <c r="X4" t="inlineStr">
        <is>
          <t>2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W5" t="inlineStr">
        <is>
          <t>Unisex</t>
        </is>
      </c>
      <c r="X5" t="inlineStr">
        <is>
          <t>3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D6" t="inlineStr">
        <is>
          <t>-Blank-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  <c r="X6" t="inlineStr">
        <is>
          <t>4</t>
        </is>
      </c>
    </row>
    <row r="7">
      <c r="B7" t="inlineStr">
        <is>
          <t>Cool Hand Wash</t>
        </is>
      </c>
      <c r="C7" t="inlineStr">
        <is>
          <t>Minions</t>
        </is>
      </c>
      <c r="D7" t="inlineStr">
        <is>
          <t>Zipper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  <c r="X7" t="inlineStr">
        <is>
          <t>5</t>
        </is>
      </c>
    </row>
    <row r="8">
      <c r="B8" t="inlineStr">
        <is>
          <t>Professional Dry Clean</t>
        </is>
      </c>
      <c r="C8" t="inlineStr">
        <is>
          <t>Smiley</t>
        </is>
      </c>
      <c r="D8" t="inlineStr">
        <is>
          <t>Tie Up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  <c r="X8" t="inlineStr">
        <is>
          <t>6</t>
        </is>
      </c>
    </row>
    <row r="9">
      <c r="C9" t="inlineStr">
        <is>
          <t>Lion King</t>
        </is>
      </c>
      <c r="D9" t="inlineStr">
        <is>
          <t>Hook &amp; Loop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  <c r="X9" t="inlineStr">
        <is>
          <t>7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  <c r="X10" t="inlineStr">
        <is>
          <t>8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K11" t="inlineStr">
        <is>
          <t>10</t>
        </is>
      </c>
      <c r="L11" t="inlineStr">
        <is>
          <t>10</t>
        </is>
      </c>
      <c r="O11" t="inlineStr">
        <is>
          <t>Yoga</t>
        </is>
      </c>
      <c r="P11" t="inlineStr">
        <is>
          <t>Sweaters</t>
        </is>
      </c>
      <c r="X11" t="inlineStr">
        <is>
          <t>9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L12" t="inlineStr">
        <is>
          <t>11</t>
        </is>
      </c>
      <c r="O12" t="inlineStr">
        <is>
          <t>Training</t>
        </is>
      </c>
      <c r="P12" t="inlineStr">
        <is>
          <t>Skirts</t>
        </is>
      </c>
      <c r="X12" t="inlineStr">
        <is>
          <t>10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</row>
    <row r="17">
      <c r="C17" t="inlineStr">
        <is>
          <t>Jungle Book</t>
        </is>
      </c>
      <c r="E17" t="inlineStr">
        <is>
          <t>-Blank-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</row>
    <row r="18">
      <c r="C18" t="inlineStr">
        <is>
          <t>Muppet</t>
        </is>
      </c>
      <c r="E18" t="inlineStr">
        <is>
          <t>Abstract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O18" t="inlineStr">
        <is>
          <t>Skateboarding</t>
        </is>
      </c>
      <c r="P18" t="inlineStr">
        <is>
          <t>Sweatpants</t>
        </is>
      </c>
    </row>
    <row r="19">
      <c r="C19" t="inlineStr">
        <is>
          <t>Winnie The Pooh</t>
        </is>
      </c>
      <c r="E19" t="inlineStr">
        <is>
          <t>Slogan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</row>
    <row r="20">
      <c r="C20" t="inlineStr">
        <is>
          <t>Smurfs</t>
        </is>
      </c>
      <c r="E20" t="inlineStr">
        <is>
          <t>Solid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</row>
    <row r="21">
      <c r="C21" t="inlineStr">
        <is>
          <t>Smurfette</t>
        </is>
      </c>
      <c r="E21" t="inlineStr">
        <is>
          <t>Tribal Print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</row>
    <row r="22">
      <c r="C22" t="inlineStr">
        <is>
          <t>Jaws</t>
        </is>
      </c>
      <c r="E22" t="inlineStr">
        <is>
          <t>Tropical Print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</row>
    <row r="23">
      <c r="C23" t="inlineStr">
        <is>
          <t>Jurassic Park</t>
        </is>
      </c>
      <c r="E23" t="inlineStr">
        <is>
          <t>Embellished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</row>
    <row r="24">
      <c r="C24" t="inlineStr">
        <is>
          <t>The Extra-Terrestrial (E.T.)</t>
        </is>
      </c>
      <c r="E24" t="inlineStr">
        <is>
          <t>Applique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</row>
    <row r="25">
      <c r="C25" t="inlineStr">
        <is>
          <t>-Blank-</t>
        </is>
      </c>
      <c r="E25" t="inlineStr">
        <is>
          <t>Smocking</t>
        </is>
      </c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</row>
    <row r="26">
      <c r="C26" t="inlineStr">
        <is>
          <t>Alice In Wonderland</t>
        </is>
      </c>
      <c r="E26" t="inlineStr">
        <is>
          <t>Crochet</t>
        </is>
      </c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</row>
    <row r="27">
      <c r="C27" t="inlineStr">
        <is>
          <t>Angry Birds</t>
        </is>
      </c>
      <c r="E27" t="inlineStr">
        <is>
          <t>Glitter</t>
        </is>
      </c>
      <c r="G27" t="inlineStr">
        <is>
          <t>Nylon Stretch</t>
        </is>
      </c>
      <c r="H27" t="inlineStr">
        <is>
          <t>S</t>
        </is>
      </c>
    </row>
    <row r="28">
      <c r="C28" t="inlineStr">
        <is>
          <t>Avengers</t>
        </is>
      </c>
      <c r="G28" t="inlineStr">
        <is>
          <t>Artificial Leather</t>
        </is>
      </c>
      <c r="H28" t="inlineStr">
        <is>
          <t>XL</t>
        </is>
      </c>
    </row>
    <row r="29">
      <c r="C29" t="inlineStr">
        <is>
          <t>Barbie</t>
        </is>
      </c>
      <c r="G29" t="inlineStr">
        <is>
          <t>Modal Stretch</t>
        </is>
      </c>
      <c r="H29" t="inlineStr">
        <is>
          <t>XS</t>
        </is>
      </c>
    </row>
    <row r="30">
      <c r="C30" t="inlineStr">
        <is>
          <t>Batman</t>
        </is>
      </c>
      <c r="G30" t="inlineStr">
        <is>
          <t>Lyocell Blend</t>
        </is>
      </c>
      <c r="H30" t="inlineStr">
        <is>
          <t>XXL</t>
        </is>
      </c>
    </row>
    <row r="31">
      <c r="C31" t="inlineStr">
        <is>
          <t>Bugs Bunny</t>
        </is>
      </c>
      <c r="G31" t="inlineStr">
        <is>
          <t>Stretch</t>
        </is>
      </c>
    </row>
    <row r="32">
      <c r="C32" t="inlineStr">
        <is>
          <t>Captain America</t>
        </is>
      </c>
      <c r="G32" t="inlineStr">
        <is>
          <t>Bamboo Blend</t>
        </is>
      </c>
    </row>
    <row r="33">
      <c r="C33" t="inlineStr">
        <is>
          <t>Cars</t>
        </is>
      </c>
      <c r="G33" t="inlineStr">
        <is>
          <t>nan</t>
        </is>
      </c>
    </row>
    <row r="34">
      <c r="C34" t="inlineStr">
        <is>
          <t>Charmmy Kitty</t>
        </is>
      </c>
    </row>
    <row r="35">
      <c r="C35" t="inlineStr">
        <is>
          <t>Cinderella</t>
        </is>
      </c>
    </row>
    <row r="36">
      <c r="C36" t="inlineStr">
        <is>
          <t>Despicable Me</t>
        </is>
      </c>
    </row>
    <row r="37">
      <c r="C37" t="inlineStr">
        <is>
          <t>Donald</t>
        </is>
      </c>
    </row>
    <row r="38">
      <c r="C38" t="inlineStr">
        <is>
          <t>Dora The Explorer</t>
        </is>
      </c>
    </row>
    <row r="39">
      <c r="C39" t="inlineStr">
        <is>
          <t>Flintstones</t>
        </is>
      </c>
    </row>
    <row r="40">
      <c r="C40" t="inlineStr">
        <is>
          <t>Frozen</t>
        </is>
      </c>
    </row>
    <row r="41">
      <c r="C41" t="inlineStr">
        <is>
          <t>Hello Kitty</t>
        </is>
      </c>
    </row>
    <row r="42">
      <c r="C42" t="inlineStr">
        <is>
          <t>Hulk</t>
        </is>
      </c>
    </row>
    <row r="43">
      <c r="C43" t="inlineStr">
        <is>
          <t>Iron Man</t>
        </is>
      </c>
    </row>
    <row r="44">
      <c r="C44" t="inlineStr">
        <is>
          <t>Lalaloopsy</t>
        </is>
      </c>
    </row>
    <row r="45">
      <c r="C45" t="inlineStr">
        <is>
          <t>Looney Tunes</t>
        </is>
      </c>
    </row>
    <row r="46">
      <c r="C46" t="inlineStr">
        <is>
          <t>Lulu Caty</t>
        </is>
      </c>
    </row>
    <row r="47">
      <c r="C47" t="inlineStr">
        <is>
          <t>Marie</t>
        </is>
      </c>
    </row>
    <row r="48">
      <c r="C48" t="inlineStr">
        <is>
          <t>Mickey</t>
        </is>
      </c>
    </row>
    <row r="49">
      <c r="C49" t="inlineStr">
        <is>
          <t>Minnie</t>
        </is>
      </c>
    </row>
    <row r="50">
      <c r="C50" t="inlineStr">
        <is>
          <t>Nemo</t>
        </is>
      </c>
    </row>
    <row r="51">
      <c r="C51" t="inlineStr">
        <is>
          <t>Ninja Turtle</t>
        </is>
      </c>
    </row>
    <row r="52">
      <c r="C52" t="inlineStr">
        <is>
          <t>Olaf</t>
        </is>
      </c>
    </row>
    <row r="53">
      <c r="C53" t="inlineStr">
        <is>
          <t>Snow White</t>
        </is>
      </c>
    </row>
    <row r="54">
      <c r="C54" t="inlineStr">
        <is>
          <t>Sofia</t>
        </is>
      </c>
    </row>
    <row r="55">
      <c r="C55" t="inlineStr">
        <is>
          <t>Spiderman</t>
        </is>
      </c>
    </row>
    <row r="56">
      <c r="C56" t="inlineStr">
        <is>
          <t>Star Wars</t>
        </is>
      </c>
    </row>
    <row r="57">
      <c r="C57" t="inlineStr">
        <is>
          <t>Strawberry Shortcake</t>
        </is>
      </c>
    </row>
    <row r="58">
      <c r="C58" t="inlineStr">
        <is>
          <t>Superman</t>
        </is>
      </c>
    </row>
    <row r="59">
      <c r="C59" t="inlineStr">
        <is>
          <t>Taz</t>
        </is>
      </c>
    </row>
    <row r="60">
      <c r="C60" t="inlineStr">
        <is>
          <t>The Good Dinosaur</t>
        </is>
      </c>
    </row>
    <row r="61">
      <c r="C61" t="inlineStr">
        <is>
          <t>The Smurfs</t>
        </is>
      </c>
    </row>
    <row r="62">
      <c r="C62" t="inlineStr">
        <is>
          <t>Tigger</t>
        </is>
      </c>
    </row>
    <row r="63">
      <c r="C63" t="inlineStr">
        <is>
          <t>Tom and Jerry</t>
        </is>
      </c>
    </row>
    <row r="64">
      <c r="C64" t="inlineStr">
        <is>
          <t>Toy Story</t>
        </is>
      </c>
    </row>
    <row r="65">
      <c r="C65" t="inlineStr">
        <is>
          <t>Tweety</t>
        </is>
      </c>
    </row>
    <row r="66">
      <c r="C66" t="inlineStr">
        <is>
          <t>Winnie-The-Pooh</t>
        </is>
      </c>
    </row>
    <row r="67">
      <c r="C67" t="inlineStr">
        <is>
          <t>Elsa</t>
        </is>
      </c>
    </row>
    <row r="68">
      <c r="C68" t="inlineStr">
        <is>
          <t>Finding Dory</t>
        </is>
      </c>
    </row>
    <row r="69">
      <c r="C69" t="inlineStr">
        <is>
          <t>Princess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2023-12-19T05:28:33Z</dcterms:created>
  <dcterms:modified xsi:type="dcterms:W3CDTF">2023-12-19T05:28:34Z</dcterms:modified>
</cp:coreProperties>
</file>