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2" activeTab="6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<sst xmlns="http://schemas.openxmlformats.org/spreadsheetml/2006/main" count="4711" uniqueCount="1881">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</sst>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7000226974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70002269745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8000169396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2.xml" /><Relationship Id="rId72" Type="http://schemas.openxmlformats.org/officeDocument/2006/relationships/customXml" Target="../customXml/item1.xml" /><Relationship Id="rId31" Type="http://schemas.openxmlformats.org/officeDocument/2006/relationships/worksheet" Target="worksheets/sheet29.xml" /><Relationship Id="rId75" Type="http://schemas.openxmlformats.org/officeDocument/2006/relationships/calcChain" Target="calcChain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3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sharedStrings" Target="sharedStrings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f7363e-2224-4f04-9ff3-35668c0323f8}">
  <dimension ref="A5"/>
  <sheetViews>
    <sheetView tabSelected="1"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