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<sst xmlns="http://schemas.openxmlformats.org/spreadsheetml/2006/main" count="4701" uniqueCount="1881">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</sst>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1abe81-747b-4198-8d1c-f8fd01eefff5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