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<sst xmlns="http://schemas.openxmlformats.org/spreadsheetml/2006/main" count="4701" uniqueCount="1881">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</sst>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fdb3cea-c5bc-4b5d-9e11-975955ddbe50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