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<sst xmlns="http://schemas.openxmlformats.org/spreadsheetml/2006/main" count="4701" uniqueCount="1881">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</sst>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8d2c78-2916-4e31-b6a6-feae91489316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