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<sst xmlns="http://schemas.openxmlformats.org/spreadsheetml/2006/main" count="4701" uniqueCount="1881">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</sst>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8ac42b-e96e-4193-8d14-4665ccf5ab6c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