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<sst xmlns="http://schemas.openxmlformats.org/spreadsheetml/2006/main" count="4701" uniqueCount="1881">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</sst>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23b8e93-65d4-4d63-aa2d-e3103e43454f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