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2" activeTab="5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<sst xmlns="http://schemas.openxmlformats.org/spreadsheetml/2006/main" count="4701" uniqueCount="1881">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</sst>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9989061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customXml" Target="../customXml/item1.xml" /><Relationship Id="rId61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3.xml" /><Relationship Id="rId63" Type="http://schemas.openxmlformats.org/officeDocument/2006/relationships/customXml" Target="../customXml/item2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65" Type="http://schemas.openxmlformats.org/officeDocument/2006/relationships/calcChain" Target="calcChain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2513e48-fc4b-4031-aa43-90806b1c9045}">
  <dimension ref="A5"/>
  <sheetViews>
    <sheetView tabSelected="1"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