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<sst xmlns="http://schemas.openxmlformats.org/spreadsheetml/2006/main" count="4701" uniqueCount="1881">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</sst>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8abe7a-cf04-40d7-8cbb-82f7c62b3370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