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2" activeTab="57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<sst xmlns="http://schemas.openxmlformats.org/spreadsheetml/2006/main" count="4701" uniqueCount="1881">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</sst>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9989061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1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9999661445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customXml" Target="../customXml/item1.xml" /><Relationship Id="rId61" Type="http://schemas.openxmlformats.org/officeDocument/2006/relationships/sharedStrings" Target="sharedStrings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3.xml" /><Relationship Id="rId63" Type="http://schemas.openxmlformats.org/officeDocument/2006/relationships/customXml" Target="../customXml/item2.xml" /><Relationship Id="rId22" Type="http://schemas.openxmlformats.org/officeDocument/2006/relationships/worksheet" Target="worksheets/sheet20.xml" /><Relationship Id="rId21" Type="http://schemas.openxmlformats.org/officeDocument/2006/relationships/worksheet" Target="worksheets/sheet19.xml" /><Relationship Id="rId65" Type="http://schemas.openxmlformats.org/officeDocument/2006/relationships/calcChain" Target="calcChain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/>
      <c r="U72" s="929"/>
      <c r="V72" s="929"/>
      <c r="W72" s="929"/>
      <c r="X72" s="929"/>
      <c r="Y72" s="929"/>
      <c r="Z72" s="929"/>
      <c r="AA72" s="929"/>
      <c r="AB72" s="929"/>
      <c r="AC72" s="930"/>
      <c r="AD72" s="953"/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eb501c9-6bbe-4044-8a52-cee7e245e374}">
  <dimension ref="A5"/>
  <sheetViews>
    <sheetView tabSelected="1"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