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5e6232359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es" sheetId="1" r:id="R515f769f7f1f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"/>
  </x:numFmts>
  <x:fonts count="7">
    <x:font>
      <x:sz val="11"/>
      <x:name val="Carlito"/>
    </x:font>
    <x:font>
      <x:sz val="10"/>
      <x:color rgb="FF22262B"/>
      <x:name val="Arial"/>
    </x:font>
    <x:font>
      <x:b/>
      <x:sz val="15"/>
      <x:color rgb="FF1F3864"/>
      <x:name val="Arial"/>
    </x:font>
    <x:font>
      <x:i/>
      <x:sz val="9"/>
      <x:color rgb="FF6B7280"/>
      <x:name val="Arial"/>
    </x:font>
    <x:font>
      <x:b/>
      <x:sz val="10"/>
      <x:color rgb="FF1F3864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FFF9E3"/>
      </x:patternFill>
    </x:fill>
    <x:fill>
      <x:patternFill patternType="solid">
        <x:fgColor rgb="FF2E4E8C"/>
      </x:patternFill>
    </x:fill>
    <x:fill>
      <x:patternFill patternType="solid">
        <x:fgColor rgb="FF1F3864"/>
      </x:patternFill>
    </x:fill>
    <x:fill>
      <x:patternFill patternType="solid">
        <x:fgColor rgb="FFF2F2F2"/>
      </x:patternFill>
    </x:fill>
  </x:fills>
  <x:borders count="13">
    <x:border/>
    <x:border>
      <x:bottom style="medium">
        <x:color rgb="FF1F3864"/>
      </x:bottom>
    </x:border>
    <x:border>
      <x:left style="thin">
        <x:color rgb="FFC9CDD3"/>
      </x:left>
      <x:right style="thin">
        <x:color rgb="FFC9CDD3"/>
      </x:right>
      <x:top style="thin">
        <x:color rgb="FFC9CDD3"/>
      </x:top>
      <x:bottom style="thin">
        <x:color rgb="FFC9CDD3"/>
      </x:bottom>
    </x:border>
    <x:border>
      <x:left style="thin">
        <x:color rgb="FFC9CDD3"/>
      </x:left>
      <x:top style="thin">
        <x:color rgb="FFC9CDD3"/>
      </x:top>
      <x:bottom style="thin">
        <x:color rgb="FFC9CDD3"/>
      </x:bottom>
    </x:border>
    <x:border>
      <x:right style="thin">
        <x:color rgb="FFC9CDD3"/>
      </x:right>
      <x:top style="thin">
        <x:color rgb="FFC9CDD3"/>
      </x:top>
      <x:bottom style="thin">
        <x:color rgb="FFC9CDD3"/>
      </x:bottom>
    </x:border>
    <x:border>
      <x:top style="thin">
        <x:color rgb="FFC9CDD3"/>
      </x:top>
      <x:bottom style="thin">
        <x:color rgb="FFC9CDD3"/>
      </x:bottom>
    </x:border>
    <x:border>
      <x:left style="thin">
        <x:color rgb="FF2E4E8C"/>
      </x:left>
      <x:top style="thin">
        <x:color rgb="FF2E4E8C"/>
      </x:top>
      <x:bottom style="thin">
        <x:color rgb="FF2E4E8C"/>
      </x:bottom>
    </x:border>
    <x:border>
      <x:top style="thin">
        <x:color rgb="FF2E4E8C"/>
      </x:top>
      <x:bottom style="thin">
        <x:color rgb="FF2E4E8C"/>
      </x:bottom>
    </x:border>
    <x:border>
      <x:right style="thin">
        <x:color rgb="FF2E4E8C"/>
      </x:right>
      <x:top style="thin">
        <x:color rgb="FF2E4E8C"/>
      </x:top>
      <x:bottom style="thin">
        <x:color rgb="FF2E4E8C"/>
      </x:bottom>
    </x:border>
    <x:border>
      <x:right style="thin">
        <x:color rgb="FFFFFFFF"/>
      </x:right>
      <x:bottom style="medium">
        <x:color rgb="FF1F3864"/>
      </x:bottom>
    </x:border>
    <x:border>
      <x:left style="thin">
        <x:color rgb="FFFFFFFF"/>
      </x:left>
      <x:right style="thin">
        <x:color rgb="FFFFFFFF"/>
      </x:right>
      <x:bottom style="medium">
        <x:color rgb="FF1F3864"/>
      </x:bottom>
    </x:border>
    <x:border>
      <x:left style="thin">
        <x:color rgb="FFFFFFFF"/>
      </x:left>
      <x:bottom style="medium">
        <x:color rgb="FF1F3864"/>
      </x:bottom>
    </x:border>
    <x:border>
      <x:bottom style="thin">
        <x:color rgb="FFC9CDD3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horizontal="left" vertical="center"/>
    </x:xf>
    <x:xf numFmtId="0" fontId="5" fillId="4" borderId="7" xfId="0" applyNumberFormat="1" applyFont="1" applyFill="1" applyBorder="1" applyAlignment="1">
      <x:alignment horizontal="left" vertical="center"/>
    </x:xf>
    <x:xf numFmtId="0" fontId="5" fillId="4" borderId="8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/>
    </x:xf>
    <x:xf numFmtId="0" fontId="6" fillId="5" borderId="11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12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12" xfId="0" applyNumberFormat="1" applyFont="1" applyFill="1" applyBorder="1" applyAlignment="1">
      <x:alignment horizontal="center"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top"/>
    </x:xf>
    <x:xf numFmtId="0" fontId="1" fillId="3" borderId="12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right" vertical="top"/>
    </x:xf>
    <x:xf numFmtId="0" fontId="1" fillId="3" borderId="12" xfId="0" applyNumberFormat="1" applyFont="1" applyFill="1" applyBorder="1" applyAlignment="1">
      <x:alignment horizontal="right" vertical="top"/>
    </x:xf>
    <x:xf numFmtId="201" fontId="1" fillId="3" borderId="0" xfId="0" applyNumberFormat="1" applyFont="1" applyFill="1" applyBorder="1" applyAlignment="1">
      <x:alignment horizontal="right" vertical="top"/>
    </x:xf>
    <x:xf numFmtId="201" fontId="1" fillId="3" borderId="12" xfId="0" applyNumberFormat="1" applyFont="1" applyFill="1" applyBorder="1" applyAlignment="1">
      <x:alignment horizontal="right" vertical="top"/>
    </x:xf>
    <x:xf numFmtId="0" fontId="1" fillId="3" borderId="0" xfId="0" applyNumberFormat="1" applyFont="1" applyFill="1" applyBorder="1" applyAlignment="1">
      <x:alignment horizontal="center" vertical="top"/>
    </x:xf>
    <x:xf numFmtId="0" fontId="1" fillId="3" borderId="12" xfId="0" applyNumberFormat="1" applyFont="1" applyFill="1" applyBorder="1" applyAlignment="1">
      <x:alignment horizontal="center" vertical="top"/>
    </x:xf>
    <x:xf numFmtId="200" fontId="1" fillId="3" borderId="0" xfId="0" applyNumberFormat="1" applyFont="1" applyFill="1" applyBorder="1" applyAlignment="1">
      <x:alignment horizontal="center" vertical="top"/>
    </x:xf>
    <x:xf numFmtId="200" fontId="1" fillId="3" borderId="12" xfId="0" applyNumberFormat="1" applyFont="1" applyFill="1" applyBorder="1" applyAlignment="1">
      <x:alignment horizontal="center" vertical="top"/>
    </x:xf>
    <x:xf numFmtId="0" fontId="3" fillId="6" borderId="0" xfId="0" applyNumberFormat="1" applyFont="1" applyFill="1" applyBorder="1" applyAlignment="1">
      <x:alignment vertical="center"/>
    </x:xf>
    <x:xf numFmtId="0" fontId="3" fillId="6" borderId="3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338214b6e4f1b" /><Relationship Type="http://schemas.openxmlformats.org/officeDocument/2006/relationships/theme" Target="/xl/theme/theme1.xml" Id="R67fddf0840be4597" /><Relationship Type="http://schemas.openxmlformats.org/officeDocument/2006/relationships/sharedStrings" Target="/xl/sharedStrings.xml" Id="R90aa5777aa8e4619" /><Relationship Type="http://schemas.openxmlformats.org/officeDocument/2006/relationships/worksheet" Target="/xl/worksheets/sheet1.xml" Id="R515f769f7f1f4115" /></Relationships>
</file>

<file path=xl/tables/table1.xml><?xml version="1.0" encoding="utf-8"?>
<x:table xmlns:x="http://schemas.openxmlformats.org/spreadsheetml/2006/main" id="1" name="MaterialesRequeridos" displayName="MaterialesRequeridos" ref="A8:I28" headerRowCount="1" totalsRowCount="0" totalsRowShown="0">
  <x:autoFilter ref="A8:I28"/>
  <x:tableColumns count="9">
    <x:tableColumn id="1" name="#"/>
    <x:tableColumn id="2" name="Equipo / Material / Descripción"/>
    <x:tableColumn id="3" name="Cantidad"/>
    <x:tableColumn id="4" name="Unidad de medida"/>
    <x:tableColumn id="5" name="Marca"/>
    <x:tableColumn id="6" name="Modelo / Núm. de parte"/>
    <x:tableColumn id="7" name="¿Sustituible?"/>
    <x:tableColumn id="8" name="Fecha de entrega requerida"/>
    <x:tableColumn id="9" name="Alcance / 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5fa3cf94774dbb" /></Relationships>
</file>

<file path=xl/worksheets/sheet1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5" hidden="0" customWidth="1"/>
    <x:col min="2" max="2" width="34" hidden="0" customWidth="1"/>
    <x:col min="3" max="3" width="11" hidden="0" customWidth="1"/>
    <x:col min="4" max="4" width="15" hidden="0" customWidth="1"/>
    <x:col min="5" max="5" width="15" hidden="0" customWidth="1"/>
    <x:col min="6" max="6" width="22" hidden="0" customWidth="1"/>
    <x:col min="7" max="7" width="14" hidden="0" customWidth="1"/>
    <x:col min="8" max="8" width="19" hidden="0" customWidth="1"/>
    <x:col min="9" max="9" width="3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5" t="str">
        <x:v>MATERIALES REQUERIDOS</x:v>
      </x:c>
      <x:c r="B2" s="5"/>
      <x:c r="C2" s="5"/>
      <x:c r="D2" s="5"/>
      <x:c r="E2" s="5"/>
      <x:c r="F2" s="5"/>
      <x:c r="G2" s="5"/>
      <x:c r="H2" s="5"/>
      <x:c r="I2" s="5"/>
    </x:row>
    <x:row r="3" ht="20" customHeight="1">
      <x:c r="A3" s="7" t="str">
        <x:v>Capture una partida por renglón. Los campos en amarillo son editables.</x:v>
      </x:c>
      <x:c r="B3" s="7"/>
      <x:c r="C3" s="7"/>
      <x:c r="D3" s="7"/>
      <x:c r="E3" s="7"/>
      <x:c r="F3" s="7"/>
      <x:c r="G3" s="7"/>
      <x:c r="H3" s="7"/>
      <x:c r="I3" s="7"/>
    </x:row>
    <x:row r="4">
      <x:c r="A4" s="11" t="str">
        <x:v>Folio</x:v>
      </x:c>
      <x:c r="B4" s="13" t="str"/>
      <x:c r="C4" s="14" t="str"/>
      <x:c r="D4" s="11" t="str">
        <x:v>Fecha</x:v>
      </x:c>
      <x:c r="E4" s="16" t="str"/>
      <x:c r="F4" s="14" t="str"/>
      <x:c r="G4" s="11" t="str">
        <x:v>Proyecto / Sitio</x:v>
      </x:c>
      <x:c r="H4" s="13" t="str"/>
      <x:c r="I4" s="14" t="str"/>
    </x:row>
    <x:row r="5">
      <x:c r="A5" s="11" t="str">
        <x:v>Cliente</x:v>
      </x:c>
      <x:c r="B5" s="13" t="str"/>
      <x:c r="C5" s="14" t="str"/>
      <x:c r="D5" s="11" t="str">
        <x:v>Solicitante</x:v>
      </x:c>
      <x:c r="E5" s="13" t="str"/>
      <x:c r="F5" s="15" t="str"/>
      <x:c r="G5" s="15" t="str"/>
      <x:c r="H5" s="15" t="str"/>
      <x:c r="I5" s="14" t="str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23" customHeight="1">
      <x:c r="A7" s="22" t="str">
        <x:v>Detalle de materiales</x:v>
      </x:c>
      <x:c r="B7" s="23"/>
      <x:c r="C7" s="23"/>
      <x:c r="D7" s="23"/>
      <x:c r="E7" s="23"/>
      <x:c r="F7" s="23"/>
      <x:c r="G7" s="23"/>
      <x:c r="H7" s="23"/>
      <x:c r="I7" s="24"/>
    </x:row>
    <x:row r="8" ht="38" customHeight="1">
      <x:c r="A8" s="33" t="str">
        <x:v>#</x:v>
      </x:c>
      <x:c r="B8" s="34" t="str">
        <x:v>Equipo / Material / Descripción</x:v>
      </x:c>
      <x:c r="C8" s="34" t="str">
        <x:v>Cantidad</x:v>
      </x:c>
      <x:c r="D8" s="34" t="str">
        <x:v>Unidad de medida</x:v>
      </x:c>
      <x:c r="E8" s="34" t="str">
        <x:v>Marca</x:v>
      </x:c>
      <x:c r="F8" s="34" t="str">
        <x:v>Modelo / Núm. de parte</x:v>
      </x:c>
      <x:c r="G8" s="34" t="str">
        <x:v>¿Sustituible?</x:v>
      </x:c>
      <x:c r="H8" s="34" t="str">
        <x:v>Fecha de entrega requerida</x:v>
      </x:c>
      <x:c r="I8" s="35" t="str">
        <x:v>Alcance / observaciones</x:v>
      </x:c>
    </x:row>
    <x:row r="9" ht="32" customHeight="1">
      <x:c r="A9" s="39" t="n">
        <x:v>1</x:v>
      </x:c>
      <x:c r="B9" s="44" t="str"/>
      <x:c r="C9" s="48"/>
      <x:c r="D9" s="42" t="str"/>
      <x:c r="E9" s="42" t="str"/>
      <x:c r="F9" s="42" t="str"/>
      <x:c r="G9" s="50" t="str"/>
      <x:c r="H9" s="52"/>
      <x:c r="I9" s="44" t="str"/>
    </x:row>
    <x:row r="10" ht="32" customHeight="1">
      <x:c r="A10" s="39" t="n">
        <x:v>2</x:v>
      </x:c>
      <x:c r="B10" s="44" t="str"/>
      <x:c r="C10" s="48"/>
      <x:c r="D10" s="42" t="str"/>
      <x:c r="E10" s="42" t="str"/>
      <x:c r="F10" s="42" t="str"/>
      <x:c r="G10" s="50" t="str"/>
      <x:c r="H10" s="52"/>
      <x:c r="I10" s="44" t="str"/>
    </x:row>
    <x:row r="11" ht="32" customHeight="1">
      <x:c r="A11" s="39" t="n">
        <x:v>3</x:v>
      </x:c>
      <x:c r="B11" s="44" t="str"/>
      <x:c r="C11" s="48"/>
      <x:c r="D11" s="42" t="str"/>
      <x:c r="E11" s="42" t="str"/>
      <x:c r="F11" s="42" t="str"/>
      <x:c r="G11" s="50" t="str"/>
      <x:c r="H11" s="52"/>
      <x:c r="I11" s="44" t="str"/>
    </x:row>
    <x:row r="12" ht="32" customHeight="1">
      <x:c r="A12" s="39" t="n">
        <x:v>4</x:v>
      </x:c>
      <x:c r="B12" s="44" t="str"/>
      <x:c r="C12" s="48"/>
      <x:c r="D12" s="42" t="str"/>
      <x:c r="E12" s="42" t="str"/>
      <x:c r="F12" s="42" t="str"/>
      <x:c r="G12" s="50" t="str"/>
      <x:c r="H12" s="52"/>
      <x:c r="I12" s="44" t="str"/>
    </x:row>
    <x:row r="13" ht="32" customHeight="1">
      <x:c r="A13" s="39" t="n">
        <x:v>5</x:v>
      </x:c>
      <x:c r="B13" s="44" t="str"/>
      <x:c r="C13" s="48"/>
      <x:c r="D13" s="42" t="str"/>
      <x:c r="E13" s="42" t="str"/>
      <x:c r="F13" s="42" t="str"/>
      <x:c r="G13" s="50" t="str"/>
      <x:c r="H13" s="52"/>
      <x:c r="I13" s="44" t="str"/>
    </x:row>
    <x:row r="14" ht="32" customHeight="1">
      <x:c r="A14" s="39" t="n">
        <x:v>6</x:v>
      </x:c>
      <x:c r="B14" s="44" t="str"/>
      <x:c r="C14" s="48"/>
      <x:c r="D14" s="42" t="str"/>
      <x:c r="E14" s="42" t="str"/>
      <x:c r="F14" s="42" t="str"/>
      <x:c r="G14" s="50" t="str"/>
      <x:c r="H14" s="52"/>
      <x:c r="I14" s="44" t="str"/>
    </x:row>
    <x:row r="15" ht="32" customHeight="1">
      <x:c r="A15" s="39" t="n">
        <x:v>7</x:v>
      </x:c>
      <x:c r="B15" s="44" t="str"/>
      <x:c r="C15" s="48"/>
      <x:c r="D15" s="42" t="str"/>
      <x:c r="E15" s="42" t="str"/>
      <x:c r="F15" s="42" t="str"/>
      <x:c r="G15" s="50" t="str"/>
      <x:c r="H15" s="52"/>
      <x:c r="I15" s="44" t="str"/>
    </x:row>
    <x:row r="16" ht="32" customHeight="1">
      <x:c r="A16" s="39" t="n">
        <x:v>8</x:v>
      </x:c>
      <x:c r="B16" s="44" t="str"/>
      <x:c r="C16" s="48"/>
      <x:c r="D16" s="42" t="str"/>
      <x:c r="E16" s="42" t="str"/>
      <x:c r="F16" s="42" t="str"/>
      <x:c r="G16" s="50" t="str"/>
      <x:c r="H16" s="52"/>
      <x:c r="I16" s="44" t="str"/>
    </x:row>
    <x:row r="17" ht="32" customHeight="1">
      <x:c r="A17" s="39" t="n">
        <x:v>9</x:v>
      </x:c>
      <x:c r="B17" s="44" t="str"/>
      <x:c r="C17" s="48"/>
      <x:c r="D17" s="42" t="str"/>
      <x:c r="E17" s="42" t="str"/>
      <x:c r="F17" s="42" t="str"/>
      <x:c r="G17" s="50" t="str"/>
      <x:c r="H17" s="52"/>
      <x:c r="I17" s="44" t="str"/>
    </x:row>
    <x:row r="18" ht="32" customHeight="1">
      <x:c r="A18" s="39" t="n">
        <x:v>10</x:v>
      </x:c>
      <x:c r="B18" s="44" t="str"/>
      <x:c r="C18" s="48"/>
      <x:c r="D18" s="42" t="str"/>
      <x:c r="E18" s="42" t="str"/>
      <x:c r="F18" s="42" t="str"/>
      <x:c r="G18" s="50" t="str"/>
      <x:c r="H18" s="52"/>
      <x:c r="I18" s="44" t="str"/>
    </x:row>
    <x:row r="19" ht="32" customHeight="1">
      <x:c r="A19" s="39" t="n">
        <x:v>11</x:v>
      </x:c>
      <x:c r="B19" s="44" t="str"/>
      <x:c r="C19" s="48"/>
      <x:c r="D19" s="42" t="str"/>
      <x:c r="E19" s="42" t="str"/>
      <x:c r="F19" s="42" t="str"/>
      <x:c r="G19" s="50" t="str"/>
      <x:c r="H19" s="52"/>
      <x:c r="I19" s="44" t="str"/>
    </x:row>
    <x:row r="20" ht="32" customHeight="1">
      <x:c r="A20" s="39" t="n">
        <x:v>12</x:v>
      </x:c>
      <x:c r="B20" s="44" t="str"/>
      <x:c r="C20" s="48"/>
      <x:c r="D20" s="42" t="str"/>
      <x:c r="E20" s="42" t="str"/>
      <x:c r="F20" s="42" t="str"/>
      <x:c r="G20" s="50" t="str"/>
      <x:c r="H20" s="52"/>
      <x:c r="I20" s="44" t="str"/>
    </x:row>
    <x:row r="21" ht="32" customHeight="1">
      <x:c r="A21" s="39" t="n">
        <x:v>13</x:v>
      </x:c>
      <x:c r="B21" s="44" t="str"/>
      <x:c r="C21" s="48"/>
      <x:c r="D21" s="42" t="str"/>
      <x:c r="E21" s="42" t="str"/>
      <x:c r="F21" s="42" t="str"/>
      <x:c r="G21" s="50" t="str"/>
      <x:c r="H21" s="52"/>
      <x:c r="I21" s="44" t="str"/>
    </x:row>
    <x:row r="22" ht="32" customHeight="1">
      <x:c r="A22" s="39" t="n">
        <x:v>14</x:v>
      </x:c>
      <x:c r="B22" s="44" t="str"/>
      <x:c r="C22" s="48"/>
      <x:c r="D22" s="42" t="str"/>
      <x:c r="E22" s="42" t="str"/>
      <x:c r="F22" s="42" t="str"/>
      <x:c r="G22" s="50" t="str"/>
      <x:c r="H22" s="52"/>
      <x:c r="I22" s="44" t="str"/>
    </x:row>
    <x:row r="23" ht="32" customHeight="1">
      <x:c r="A23" s="39" t="n">
        <x:v>15</x:v>
      </x:c>
      <x:c r="B23" s="44" t="str"/>
      <x:c r="C23" s="48"/>
      <x:c r="D23" s="42" t="str"/>
      <x:c r="E23" s="42" t="str"/>
      <x:c r="F23" s="42" t="str"/>
      <x:c r="G23" s="50" t="str"/>
      <x:c r="H23" s="52"/>
      <x:c r="I23" s="44" t="str"/>
    </x:row>
    <x:row r="24" ht="32" customHeight="1">
      <x:c r="A24" s="39" t="n">
        <x:v>16</x:v>
      </x:c>
      <x:c r="B24" s="44" t="str"/>
      <x:c r="C24" s="48"/>
      <x:c r="D24" s="42" t="str"/>
      <x:c r="E24" s="42" t="str"/>
      <x:c r="F24" s="42" t="str"/>
      <x:c r="G24" s="50" t="str"/>
      <x:c r="H24" s="52"/>
      <x:c r="I24" s="44" t="str"/>
    </x:row>
    <x:row r="25" ht="32" customHeight="1">
      <x:c r="A25" s="39" t="n">
        <x:v>17</x:v>
      </x:c>
      <x:c r="B25" s="44" t="str"/>
      <x:c r="C25" s="48"/>
      <x:c r="D25" s="42" t="str"/>
      <x:c r="E25" s="42" t="str"/>
      <x:c r="F25" s="42" t="str"/>
      <x:c r="G25" s="50" t="str"/>
      <x:c r="H25" s="52"/>
      <x:c r="I25" s="44" t="str"/>
    </x:row>
    <x:row r="26" ht="32" customHeight="1">
      <x:c r="A26" s="39" t="n">
        <x:v>18</x:v>
      </x:c>
      <x:c r="B26" s="44" t="str"/>
      <x:c r="C26" s="48"/>
      <x:c r="D26" s="42" t="str"/>
      <x:c r="E26" s="42" t="str"/>
      <x:c r="F26" s="42" t="str"/>
      <x:c r="G26" s="50" t="str"/>
      <x:c r="H26" s="52"/>
      <x:c r="I26" s="44" t="str"/>
    </x:row>
    <x:row r="27" ht="32" customHeight="1">
      <x:c r="A27" s="39" t="n">
        <x:v>19</x:v>
      </x:c>
      <x:c r="B27" s="44" t="str"/>
      <x:c r="C27" s="48"/>
      <x:c r="D27" s="42" t="str"/>
      <x:c r="E27" s="42" t="str"/>
      <x:c r="F27" s="42" t="str"/>
      <x:c r="G27" s="50" t="str"/>
      <x:c r="H27" s="52"/>
      <x:c r="I27" s="44" t="str"/>
    </x:row>
    <x:row r="28" ht="32" customHeight="1">
      <x:c r="A28" s="40" t="n">
        <x:v>20</x:v>
      </x:c>
      <x:c r="B28" s="45" t="str"/>
      <x:c r="C28" s="49"/>
      <x:c r="D28" s="43" t="str"/>
      <x:c r="E28" s="43" t="str"/>
      <x:c r="F28" s="43" t="str"/>
      <x:c r="G28" s="51" t="str"/>
      <x:c r="H28" s="53"/>
      <x:c r="I28" s="45" t="str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5" customHeight="1">
      <x:c r="A30" s="58" t="str">
        <x:v>Observación: el formato incluye 20 partidas. Si se requieren más, agregue renglones a la tabla.</x:v>
      </x:c>
      <x:c r="B30" s="59"/>
      <x:c r="C30" s="59"/>
      <x:c r="D30" s="59"/>
      <x:c r="E30" s="59"/>
      <x:c r="F30" s="59"/>
      <x:c r="G30" s="59"/>
      <x:c r="H30" s="59"/>
      <x:c r="I30" s="60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</x:sheetData>
  <x:mergeCells>
    <x:mergeCell ref="A2:I2"/>
    <x:mergeCell ref="A3:I3"/>
    <x:mergeCell ref="A7:I7"/>
    <x:mergeCell ref="A30:I30"/>
  </x:mergeCells>
  <x:dataValidations count="1">
    <x:dataValidation type="list" sqref="G9:G28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5fa3cf94774dbb"/>
  </x:tableParts>
</x:worksheet>
</file>