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M3145idn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R4W1119261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10-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Клиент. зона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