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M3040dn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LS67737067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12+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ИТ (ЦО)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2026-06-23T04:54:19Z</dcterms:created>
  <dcterms:modified xsi:type="dcterms:W3CDTF">2026-06-23T04:54:19Z</dcterms:modified>
</cp:coreProperties>
</file>