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VCF1X37494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26+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Риэлторы(бол.зал)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