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 M1212nf MFP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CNGXCDGJKC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