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M3145dn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R4Z9111123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77+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Бухгалтерия (перед входом) (ЦО)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2026-06-23T04:54:11Z</dcterms:created>
  <dcterms:modified xsi:type="dcterms:W3CDTF">2026-06-23T04:54:11Z</dcterms:modified>
</cp:coreProperties>
</file>