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Kyocera ECOSYS M3145dn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R4Z8503350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83+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Риелторы(гр.Шарипова)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2026-06-23T04:54:10Z</dcterms:created>
  <dcterms:modified xsi:type="dcterms:W3CDTF">2026-06-23T04:54:10Z</dcterms:modified>
</cp:coreProperties>
</file>