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Эл.Регистрация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