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1п+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R4W1119277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1п+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Переговорка 1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16788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192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2026-06-23T04:54:13Z</dcterms:created>
  <dcterms:modified xsi:type="dcterms:W3CDTF">2026-06-23T04:54:13Z</dcterms:modified>
</cp:coreProperties>
</file>