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12+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CNDRQC33ML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12+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18527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545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2026-06-23T04:54:17Z</dcterms:created>
  <dcterms:modified xsi:type="dcterms:W3CDTF">2026-06-23T04:54:17Z</dcterms:modified>
</cp:coreProperties>
</file>