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VC63961453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12506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208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