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R4Z8X08054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57987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287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