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LS67Y46177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Клиент. зона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312516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524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