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45+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PANTUM CM1100DW Series ц/в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CL8Y002883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45+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Ресепшен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5567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54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2026-06-23T04:54:16Z</dcterms:created>
  <dcterms:modified xsi:type="dcterms:W3CDTF">2026-06-23T04:54:16Z</dcterms:modified>
</cp:coreProperties>
</file>