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49+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CNDRQ5Q6KR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49+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32831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300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