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R4Z0128819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385483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1901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