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58+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R4Z0X44465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58+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Риэлторы(бол.зал)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230713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4290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2026-06-23T04:54:12Z</dcterms:created>
  <dcterms:modified xsi:type="dcterms:W3CDTF">2026-06-23T04:54:12Z</dcterms:modified>
</cp:coreProperties>
</file>