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VC63758460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14439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286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