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6-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HP LJ Pro MFP M428dw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CNDRQCK3V8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6-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Риелторы (Тюмень)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6654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0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2026-06-23T04:54:16Z</dcterms:created>
  <dcterms:modified xsi:type="dcterms:W3CDTF">2026-06-23T04:54:16Z</dcterms:modified>
</cp:coreProperties>
</file>