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60+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VCF7225093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60+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Риелторы(гр.Ишкеев)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228311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1938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2026-06-23T04:54:12Z</dcterms:created>
  <dcterms:modified xsi:type="dcterms:W3CDTF">2026-06-23T04:54:12Z</dcterms:modified>
</cp:coreProperties>
</file>