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R4Z8503256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370264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