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78+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LS67Y46183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78+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Загородка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102674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706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