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CNDRQ57120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Риелторы(мал.зал)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49329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191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