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CNDRQCK3KP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13207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143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