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R4Z8503350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Риелторы(гр.Шарипова)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151963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2100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