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88+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Pro MFP M428dw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CNDRQ4P0RH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88+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Этажи ремонт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19917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59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2026-06-23T04:54:18Z</dcterms:created>
  <dcterms:modified xsi:type="dcterms:W3CDTF">2026-06-23T04:54:19Z</dcterms:modified>
</cp:coreProperties>
</file>