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8+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LS67Y46174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8+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 Каримовой)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445385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2918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