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R4Z9X44205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(гр. Мартюшев)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60713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1830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