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9+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Pro MFP M428dw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CNDRQ4PBR4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9+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39761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2202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2026-06-23T04:54:16Z</dcterms:created>
  <dcterms:modified xsi:type="dcterms:W3CDTF">2026-06-23T04:54:16Z</dcterms:modified>
</cp:coreProperties>
</file>