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M3145idn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R4W1119277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1п+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Переговорка 1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