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HP LJ Pro MFP M428dw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CNDRQCK3JR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101-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Риэлторы(бол.зал)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2026-06-23T10:03:00Z</dcterms:created>
  <dcterms:modified xsi:type="dcterms:W3CDTF">2026-06-23T10:03:00Z</dcterms:modified>
</cp:coreProperties>
</file>