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PANTUM CM1100DW Series ц/в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CL8X000897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15+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Страхование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