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CNDRQ5Q6JZ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Бухгалтерия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