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PANTUM M6550 Series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CE4E119251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Бухгалтерия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